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<sst xmlns="http://schemas.openxmlformats.org/spreadsheetml/2006/main" count="48712" uniqueCount="7805">
  <si>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</si>
  <si>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</si>
  <si>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</si>
  <si>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</si>
  <si>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</si>
  <si>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</si>
  <si>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</si>
  <si>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</si>
  <si>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</si>
  <si>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</si>
  <si>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</si>
  <si>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</si>
  <si>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</si>
  <si>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</si>
  <si>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</si>
  <si>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</si>
  <si>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</si>
  <si>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</si>
  <si>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</si>
  <si>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</si>
  <si>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</si>
  <si>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</si>
  <si>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</si>
  <si>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</si>
  <si>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</si>
  <si>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</si>
  <si>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</si>
  <si>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</si>
  <si>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</si>
  <si>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</si>
  <si>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</si>
  <si>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</si>
  <si>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</si>
  <si>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</si>
  <si>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</si>
  <si>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</si>
  <si>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</si>
  <si>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</si>
  <si>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</si>
  <si>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</si>
  <si>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</si>
  <si>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</si>
  <si>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</si>
  <si>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</si>
  <si>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</si>
  <si>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</si>
  <si>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</si>
  <si>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</si>
  <si>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</si>
  <si>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</si>
  <si>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</si>
  <si>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</si>
  <si>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</si>
  <si>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</si>
  <si>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</si>
  <si>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</si>
  <si>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</si>
  <si>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</si>
  <si>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</si>
  <si>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</si>
  <si>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</si>
  <si>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</si>
  <si>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</si>
  <si>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</si>
  <si>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</si>
  <si>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</si>
  <si>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</si>
  <si>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</si>
  <si>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</si>
  <si>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</si>
  <si>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</si>
  <si>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</si>
  <si>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</si>
  <si>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</si>
  <si>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</si>
  <si>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</si>
  <si>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</si>
  <si>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</si>
  <si>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</si>
  <si>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4992BCD0045C2C034D359D845B7801A5</t>
  </si>
  <si>
    <t>2024</t>
  </si>
  <si>
    <t>01/01/2024</t>
  </si>
  <si>
    <t>31/03/2024</t>
  </si>
  <si>
    <t>Personal de confianza</t>
  </si>
  <si>
    <t>195</t>
  </si>
  <si>
    <t>Auxiliar</t>
  </si>
  <si>
    <t>Desarrollo Economico</t>
  </si>
  <si>
    <t>Sarai Coyolicatzin</t>
  </si>
  <si>
    <t>Maeda</t>
  </si>
  <si>
    <t>Delgadillo</t>
  </si>
  <si>
    <t>Mujer</t>
  </si>
  <si>
    <t>6800</t>
  </si>
  <si>
    <t>MXN</t>
  </si>
  <si>
    <t>6622.8</t>
  </si>
  <si>
    <t>20777453</t>
  </si>
  <si>
    <t>TESORERIA</t>
  </si>
  <si>
    <t>06/05/2024</t>
  </si>
  <si>
    <t>Referente a las tablas 525689,525676,525690,525660,525680,525667,525677,525668,525669,525669,525687,525691,525688,525692 no se generan informacion en virtud que en el presupuesto de egresos de este municipio para el ejercicio 2022, el persona de confianza no percibe prestaciones adicionales al sueldo.</t>
  </si>
  <si>
    <t>75DF2C7E7B8A44ED355601B655573043</t>
  </si>
  <si>
    <t>201</t>
  </si>
  <si>
    <t>Neubulizacion</t>
  </si>
  <si>
    <t>Direccion de Salud</t>
  </si>
  <si>
    <t>Maria Elena</t>
  </si>
  <si>
    <t>Tapia</t>
  </si>
  <si>
    <t>Gonzalez</t>
  </si>
  <si>
    <t>5600</t>
  </si>
  <si>
    <t>5565.2</t>
  </si>
  <si>
    <t>20777459</t>
  </si>
  <si>
    <t>35E0D51900389FDDEC8A7A68D9DF8BC2</t>
  </si>
  <si>
    <t>202</t>
  </si>
  <si>
    <t>Auxiliar de Enfermeria</t>
  </si>
  <si>
    <t>Francisco Ariel</t>
  </si>
  <si>
    <t>Garcia</t>
  </si>
  <si>
    <t>Hombre</t>
  </si>
  <si>
    <t>6600</t>
  </si>
  <si>
    <t>6445.2</t>
  </si>
  <si>
    <t>20777460</t>
  </si>
  <si>
    <t>AB550848F432BEFD6E077C196A80EF93</t>
  </si>
  <si>
    <t>204</t>
  </si>
  <si>
    <t>Secretaria</t>
  </si>
  <si>
    <t>Imjuve</t>
  </si>
  <si>
    <t>Citlaly Guadalupe</t>
  </si>
  <si>
    <t>Varela</t>
  </si>
  <si>
    <t>Reyes</t>
  </si>
  <si>
    <t>7000</t>
  </si>
  <si>
    <t>6801.6</t>
  </si>
  <si>
    <t>20777462</t>
  </si>
  <si>
    <t>57EE6E22102AC7AFB830B4C0960527DE</t>
  </si>
  <si>
    <t>205</t>
  </si>
  <si>
    <t>Director</t>
  </si>
  <si>
    <t>Ecologia</t>
  </si>
  <si>
    <t>Ketsia Cecilia</t>
  </si>
  <si>
    <t>Ulloa</t>
  </si>
  <si>
    <t>Valenzuela</t>
  </si>
  <si>
    <t>16000</t>
  </si>
  <si>
    <t>14228.4</t>
  </si>
  <si>
    <t>20777463</t>
  </si>
  <si>
    <t/>
  </si>
  <si>
    <t>65C768C78D005D55697428436661592D</t>
  </si>
  <si>
    <t>206</t>
  </si>
  <si>
    <t>Saudi Zaret Sarahi</t>
  </si>
  <si>
    <t>Trigueros</t>
  </si>
  <si>
    <t>6400</t>
  </si>
  <si>
    <t>6266.8</t>
  </si>
  <si>
    <t>20777464</t>
  </si>
  <si>
    <t>0CDAB73EAE2836BB65FD8B6F30029B5A</t>
  </si>
  <si>
    <t>196</t>
  </si>
  <si>
    <t>Asistente</t>
  </si>
  <si>
    <t>Evangelina</t>
  </si>
  <si>
    <t>Nava</t>
  </si>
  <si>
    <t>Bernal</t>
  </si>
  <si>
    <t>20777454</t>
  </si>
  <si>
    <t>DAD154BEC0CA4B4BB7297A760AB715C7</t>
  </si>
  <si>
    <t>197</t>
  </si>
  <si>
    <t>Francisco Javier</t>
  </si>
  <si>
    <t>Lepe</t>
  </si>
  <si>
    <t>Arias</t>
  </si>
  <si>
    <t>20777455</t>
  </si>
  <si>
    <t>0BAD059B2A34C8A442664AFBF02B86DD</t>
  </si>
  <si>
    <t>198</t>
  </si>
  <si>
    <t>Enfermera</t>
  </si>
  <si>
    <t>Karen Priscila</t>
  </si>
  <si>
    <t>Hernandez</t>
  </si>
  <si>
    <t>Flores</t>
  </si>
  <si>
    <t>7400</t>
  </si>
  <si>
    <t>6907.6</t>
  </si>
  <si>
    <t>20777456</t>
  </si>
  <si>
    <t>D314F09E5EFAD513C0E60B614DD05F57</t>
  </si>
  <si>
    <t>199</t>
  </si>
  <si>
    <t>Gadiel</t>
  </si>
  <si>
    <t>Zavalza</t>
  </si>
  <si>
    <t>14000</t>
  </si>
  <si>
    <t>12611.2</t>
  </si>
  <si>
    <t>20777457</t>
  </si>
  <si>
    <t>69947055F3D2BDD519534586F482E44F</t>
  </si>
  <si>
    <t>200</t>
  </si>
  <si>
    <t>Ana Noemi</t>
  </si>
  <si>
    <t>Bautista</t>
  </si>
  <si>
    <t>Contreras</t>
  </si>
  <si>
    <t>6444.8</t>
  </si>
  <si>
    <t>20777458</t>
  </si>
  <si>
    <t>7BF34F883D022A99E58548C8ED07FAFC</t>
  </si>
  <si>
    <t>203</t>
  </si>
  <si>
    <t>Arturo</t>
  </si>
  <si>
    <t>Dominguez</t>
  </si>
  <si>
    <t>Hipolito</t>
  </si>
  <si>
    <t>20777461</t>
  </si>
  <si>
    <t>750F87A7479B4F7A3322C1D83FCB7F1D</t>
  </si>
  <si>
    <t>208</t>
  </si>
  <si>
    <t>Directora</t>
  </si>
  <si>
    <t>Instituto Municipal de la Mujer</t>
  </si>
  <si>
    <t>America Georgina</t>
  </si>
  <si>
    <t>Romero</t>
  </si>
  <si>
    <t>Lopez</t>
  </si>
  <si>
    <t>20777466</t>
  </si>
  <si>
    <t>E13532A1602C5EE29E16297040C8828F</t>
  </si>
  <si>
    <t>207</t>
  </si>
  <si>
    <t>Unidad de Transparencia</t>
  </si>
  <si>
    <t>Javier Othon</t>
  </si>
  <si>
    <t>Bañuelos</t>
  </si>
  <si>
    <t>Osorio</t>
  </si>
  <si>
    <t>20777465</t>
  </si>
  <si>
    <t>200B66532EF64325447AE8A6B3194336</t>
  </si>
  <si>
    <t>28</t>
  </si>
  <si>
    <t>Juez de Marquezado</t>
  </si>
  <si>
    <t>Armando</t>
  </si>
  <si>
    <t>Gomez</t>
  </si>
  <si>
    <t>Ibarra</t>
  </si>
  <si>
    <t>1800</t>
  </si>
  <si>
    <t>2119.2</t>
  </si>
  <si>
    <t>20777282</t>
  </si>
  <si>
    <t>5CFD87AE9208549674D55654F3CFBE4A</t>
  </si>
  <si>
    <t>26</t>
  </si>
  <si>
    <t>Juez de Tetitlan</t>
  </si>
  <si>
    <t>Julio Adrian</t>
  </si>
  <si>
    <t>Cerna</t>
  </si>
  <si>
    <t>Andrade</t>
  </si>
  <si>
    <t>20777280</t>
  </si>
  <si>
    <t>A582E44736710AC2372247EAD878FB0E</t>
  </si>
  <si>
    <t>27</t>
  </si>
  <si>
    <t>Juez de las Glorias</t>
  </si>
  <si>
    <t>Emiliano</t>
  </si>
  <si>
    <t>Arrizon</t>
  </si>
  <si>
    <t>Pulido</t>
  </si>
  <si>
    <t>20777281</t>
  </si>
  <si>
    <t>51EDDB069882ED6D7C59801CE3720703</t>
  </si>
  <si>
    <t>30</t>
  </si>
  <si>
    <t>Juez de la Cienega</t>
  </si>
  <si>
    <t>Jose Cruz</t>
  </si>
  <si>
    <t>Altamirano</t>
  </si>
  <si>
    <t>Regino</t>
  </si>
  <si>
    <t>20777284</t>
  </si>
  <si>
    <t>B3665C07EF28D502DA1510AC3E4FBB55</t>
  </si>
  <si>
    <t>31</t>
  </si>
  <si>
    <t>Juez de Santa Cruz de Camotlan</t>
  </si>
  <si>
    <t>Jose Refugio</t>
  </si>
  <si>
    <t>Morales</t>
  </si>
  <si>
    <t>Diaz</t>
  </si>
  <si>
    <t>20777285</t>
  </si>
  <si>
    <t>229B5746311AE513825EEC3B121963D8</t>
  </si>
  <si>
    <t>29</t>
  </si>
  <si>
    <t>Juez de la Campana</t>
  </si>
  <si>
    <t>Sergio Pedro</t>
  </si>
  <si>
    <t>20777283</t>
  </si>
  <si>
    <t>6A1C5076EF841F41B54B58C1CF9C9BF6</t>
  </si>
  <si>
    <t>32</t>
  </si>
  <si>
    <t>Juez de Santav Isabel</t>
  </si>
  <si>
    <t>Fabian</t>
  </si>
  <si>
    <t>Parra</t>
  </si>
  <si>
    <t>20777286</t>
  </si>
  <si>
    <t>5AFBD7B7F914B8A4A8CE104DAD5BF853</t>
  </si>
  <si>
    <t>34</t>
  </si>
  <si>
    <t>Juez de Zoatlan</t>
  </si>
  <si>
    <t>Margarita Arizmel</t>
  </si>
  <si>
    <t>Reynoso</t>
  </si>
  <si>
    <t>Chavez</t>
  </si>
  <si>
    <t>20777288</t>
  </si>
  <si>
    <t>41D47F7C6E6ED16336EE4DE5D0777CCE</t>
  </si>
  <si>
    <t>35</t>
  </si>
  <si>
    <t>Juez de las Guasimas</t>
  </si>
  <si>
    <t>Alvaro</t>
  </si>
  <si>
    <t>Ruelas</t>
  </si>
  <si>
    <t>Cortez</t>
  </si>
  <si>
    <t>20777289</t>
  </si>
  <si>
    <t>D7E659D2921F0DF43A4C14019A4DDF6B</t>
  </si>
  <si>
    <t>33</t>
  </si>
  <si>
    <t>Juez de Copales</t>
  </si>
  <si>
    <t>Agustin</t>
  </si>
  <si>
    <t>Vidal</t>
  </si>
  <si>
    <t>Copado</t>
  </si>
  <si>
    <t>20777287</t>
  </si>
  <si>
    <t>2290CAFE9398D3363C0A3AC0EFB17D50</t>
  </si>
  <si>
    <t>36</t>
  </si>
  <si>
    <t>Juez de Valle Verde</t>
  </si>
  <si>
    <t>Edgar Luis</t>
  </si>
  <si>
    <t>Arellano</t>
  </si>
  <si>
    <t>Antolin</t>
  </si>
  <si>
    <t>20777290</t>
  </si>
  <si>
    <t>9DD2518DF4348C5C639FEA3F6C407335</t>
  </si>
  <si>
    <t>37</t>
  </si>
  <si>
    <t>Juez las Palmas</t>
  </si>
  <si>
    <t>Flavio</t>
  </si>
  <si>
    <t>Perez</t>
  </si>
  <si>
    <t>Zuñiga</t>
  </si>
  <si>
    <t>20777291</t>
  </si>
  <si>
    <t>5BDCBAF1DEE73363AAAD364D097BEFD3</t>
  </si>
  <si>
    <t>38</t>
  </si>
  <si>
    <t>Auxiliar de Comunicación Social</t>
  </si>
  <si>
    <t>Victor Alejandro</t>
  </si>
  <si>
    <t>Camacho</t>
  </si>
  <si>
    <t>8800</t>
  </si>
  <si>
    <t>8155.6</t>
  </si>
  <si>
    <t>20777292</t>
  </si>
  <si>
    <t>677F8C15BA8D0744452C8BFCDCE28BFE</t>
  </si>
  <si>
    <t>118</t>
  </si>
  <si>
    <t>Empedradores</t>
  </si>
  <si>
    <t>Empedrador</t>
  </si>
  <si>
    <t>Servicios Publicos</t>
  </si>
  <si>
    <t>Javier</t>
  </si>
  <si>
    <t>Robles</t>
  </si>
  <si>
    <t>8400</t>
  </si>
  <si>
    <t>7799.2</t>
  </si>
  <si>
    <t>20777378</t>
  </si>
  <si>
    <t>08740B219266C69CEFEC0F9E4F36E57A</t>
  </si>
  <si>
    <t>119</t>
  </si>
  <si>
    <t>Ayudante</t>
  </si>
  <si>
    <t>Rita Mayra</t>
  </si>
  <si>
    <t>Rosas</t>
  </si>
  <si>
    <t>20777379</t>
  </si>
  <si>
    <t>BD964DDC3A90BB163577381C0A7828A7</t>
  </si>
  <si>
    <t>120</t>
  </si>
  <si>
    <t>Eusebio</t>
  </si>
  <si>
    <t>20777380</t>
  </si>
  <si>
    <t>D3D42C441532DEDAE8F8D40A1504D28E</t>
  </si>
  <si>
    <t>121</t>
  </si>
  <si>
    <t>Albañil</t>
  </si>
  <si>
    <t>Gustavo</t>
  </si>
  <si>
    <t>Montes</t>
  </si>
  <si>
    <t>Santiago</t>
  </si>
  <si>
    <t>9000</t>
  </si>
  <si>
    <t>7334</t>
  </si>
  <si>
    <t>20777381</t>
  </si>
  <si>
    <t>D8996FF7E5A3129D7139482AFACD3CB9</t>
  </si>
  <si>
    <t>123</t>
  </si>
  <si>
    <t>Adan</t>
  </si>
  <si>
    <t>Bonilla</t>
  </si>
  <si>
    <t>20777383</t>
  </si>
  <si>
    <t>3261D7456C1745824F880B2067F5AA4C</t>
  </si>
  <si>
    <t>124</t>
  </si>
  <si>
    <t>Intendente</t>
  </si>
  <si>
    <t>Juan Jose</t>
  </si>
  <si>
    <t>Ramirez</t>
  </si>
  <si>
    <t>5564.8</t>
  </si>
  <si>
    <t>20777384</t>
  </si>
  <si>
    <t>2DBA009BC53AA3E79F33F2BA1E4C46EB</t>
  </si>
  <si>
    <t>122</t>
  </si>
  <si>
    <t>Aseo Publico</t>
  </si>
  <si>
    <t>Antonia</t>
  </si>
  <si>
    <t>Leon</t>
  </si>
  <si>
    <t>Cardenas</t>
  </si>
  <si>
    <t>20777382</t>
  </si>
  <si>
    <t>07E21F31D0366DD7CC6CCCB6A971765A</t>
  </si>
  <si>
    <t>125</t>
  </si>
  <si>
    <t>Jose Antonio</t>
  </si>
  <si>
    <t>Verdin</t>
  </si>
  <si>
    <t>20777385</t>
  </si>
  <si>
    <t>B935A414F7DA1F659983889D5F6ED00C</t>
  </si>
  <si>
    <t>126</t>
  </si>
  <si>
    <t>Mecanico</t>
  </si>
  <si>
    <t>Jose Manuel</t>
  </si>
  <si>
    <t>Carrillo</t>
  </si>
  <si>
    <t>10000</t>
  </si>
  <si>
    <t>9224.8</t>
  </si>
  <si>
    <t>20777386</t>
  </si>
  <si>
    <t>A824522E15443DB1969A7FED04CE1E9A</t>
  </si>
  <si>
    <t>128</t>
  </si>
  <si>
    <t>Ayudante Espacios de Salud A</t>
  </si>
  <si>
    <t>Rosa Alicia</t>
  </si>
  <si>
    <t>Robledo</t>
  </si>
  <si>
    <t>4000</t>
  </si>
  <si>
    <t>4154.4</t>
  </si>
  <si>
    <t>20777388</t>
  </si>
  <si>
    <t>49BB2DC24D6D2CC28B0F4ADC8DE67FA1</t>
  </si>
  <si>
    <t>129</t>
  </si>
  <si>
    <t>Aseo Espacios Educativos</t>
  </si>
  <si>
    <t>Silvia Cecilia</t>
  </si>
  <si>
    <t>Crespo</t>
  </si>
  <si>
    <t>2400</t>
  </si>
  <si>
    <t>2680.8</t>
  </si>
  <si>
    <t>20777389</t>
  </si>
  <si>
    <t>DF544BE7C55B0233E42AD014A38F8737</t>
  </si>
  <si>
    <t>127</t>
  </si>
  <si>
    <t>Ayudante de Sonido</t>
  </si>
  <si>
    <t>Ricardo</t>
  </si>
  <si>
    <t>20777387</t>
  </si>
  <si>
    <t>63DEFFE553ABE283212BE112558ED0C7</t>
  </si>
  <si>
    <t>130</t>
  </si>
  <si>
    <t>Yolanda</t>
  </si>
  <si>
    <t>Mariscal</t>
  </si>
  <si>
    <t>Jimenez</t>
  </si>
  <si>
    <t>20777390</t>
  </si>
  <si>
    <t>E88201C42EE40DB1C6396967F9C547E5</t>
  </si>
  <si>
    <t>131</t>
  </si>
  <si>
    <t>Sonia</t>
  </si>
  <si>
    <t>20777391</t>
  </si>
  <si>
    <t>4DABFBBF2C236421E44F61B970444225</t>
  </si>
  <si>
    <t>134</t>
  </si>
  <si>
    <t>Cajonero</t>
  </si>
  <si>
    <t>Juan Ramon Ascencion</t>
  </si>
  <si>
    <t>Becerra</t>
  </si>
  <si>
    <t>6623.2</t>
  </si>
  <si>
    <t>20777394</t>
  </si>
  <si>
    <t>3735D8CBEE8AF972195DC652E4AC968F</t>
  </si>
  <si>
    <t>135</t>
  </si>
  <si>
    <t>Mantenimiento de Espacios Publicos</t>
  </si>
  <si>
    <t>Bryan Alexander</t>
  </si>
  <si>
    <t>20777395</t>
  </si>
  <si>
    <t>11D0D2C26D96F2F925A7CB43A9A45AFA</t>
  </si>
  <si>
    <t>133</t>
  </si>
  <si>
    <t>Maria Guadalupe</t>
  </si>
  <si>
    <t>Belloso</t>
  </si>
  <si>
    <t>20777393</t>
  </si>
  <si>
    <t>5EDB9DFD976E5655AE897E7D77EA90DE</t>
  </si>
  <si>
    <t>136</t>
  </si>
  <si>
    <t>Pintores</t>
  </si>
  <si>
    <t>Jose Ernesto</t>
  </si>
  <si>
    <t>Meza</t>
  </si>
  <si>
    <t>6801.2</t>
  </si>
  <si>
    <t>20777396</t>
  </si>
  <si>
    <t>6926C9297A5BD24DE00B481E0ED5632C</t>
  </si>
  <si>
    <t>137</t>
  </si>
  <si>
    <t>Mantenimiento Alumbrado Publico</t>
  </si>
  <si>
    <t>Christiny Francheska</t>
  </si>
  <si>
    <t>Sojo</t>
  </si>
  <si>
    <t>20777397</t>
  </si>
  <si>
    <t>3CB7ED243D4B258E0F2331BC19A34986</t>
  </si>
  <si>
    <t>139</t>
  </si>
  <si>
    <t>Ayudante de Albañil</t>
  </si>
  <si>
    <t>Rodolfo</t>
  </si>
  <si>
    <t>Alvarado Cortes</t>
  </si>
  <si>
    <t>Cortes</t>
  </si>
  <si>
    <t>20777399</t>
  </si>
  <si>
    <t>42A8A8AE7A46C0F2AA664685AE5E9EC3</t>
  </si>
  <si>
    <t>140</t>
  </si>
  <si>
    <t>Jesus Benito</t>
  </si>
  <si>
    <t>Semejar</t>
  </si>
  <si>
    <t>Mendez</t>
  </si>
  <si>
    <t>20777400</t>
  </si>
  <si>
    <t>D98A9A4C6E22B4E6509C52A2A82DFA08</t>
  </si>
  <si>
    <t>138</t>
  </si>
  <si>
    <t>Jesus</t>
  </si>
  <si>
    <t>20777398</t>
  </si>
  <si>
    <t>F57CBA3355640C2FE04D706FA92AE500</t>
  </si>
  <si>
    <t>141</t>
  </si>
  <si>
    <t>Chofer</t>
  </si>
  <si>
    <t>Julio Armando</t>
  </si>
  <si>
    <t>Llanos</t>
  </si>
  <si>
    <t>Martinez</t>
  </si>
  <si>
    <t>20777401</t>
  </si>
  <si>
    <t>3CF2117C4470076D96D571F73D8C6C6D</t>
  </si>
  <si>
    <t>142</t>
  </si>
  <si>
    <t>Tania Lucia</t>
  </si>
  <si>
    <t>Virgen</t>
  </si>
  <si>
    <t>11600</t>
  </si>
  <si>
    <t>10618.8</t>
  </si>
  <si>
    <t>20777402</t>
  </si>
  <si>
    <t>E3744FE14BF91E21AD8F918827ED4FC1</t>
  </si>
  <si>
    <t>144</t>
  </si>
  <si>
    <t>Afanador Espacios de Salud B</t>
  </si>
  <si>
    <t>Susana</t>
  </si>
  <si>
    <t>Lara</t>
  </si>
  <si>
    <t>20777404</t>
  </si>
  <si>
    <t>E0B17C40B6B45389A4FA657A4BC69409</t>
  </si>
  <si>
    <t>145</t>
  </si>
  <si>
    <t>Jose Efrain</t>
  </si>
  <si>
    <t>Agudo</t>
  </si>
  <si>
    <t>20777405</t>
  </si>
  <si>
    <t>AC73CDF05185296C7C86E641B6110774</t>
  </si>
  <si>
    <t>143</t>
  </si>
  <si>
    <t>Afanador Espacios de Salud A</t>
  </si>
  <si>
    <t>Abel</t>
  </si>
  <si>
    <t>20777403</t>
  </si>
  <si>
    <t>5AA4C5A3A4710BEE60255992167AD0A5</t>
  </si>
  <si>
    <t>146</t>
  </si>
  <si>
    <t>Maria Angelica</t>
  </si>
  <si>
    <t>20777406</t>
  </si>
  <si>
    <t>5D844BD684C06E591C4D6082AE06995C</t>
  </si>
  <si>
    <t>147</t>
  </si>
  <si>
    <t>Mozo Espacios Publicos A</t>
  </si>
  <si>
    <t>Araceli</t>
  </si>
  <si>
    <t>Ruiz</t>
  </si>
  <si>
    <t>Arce</t>
  </si>
  <si>
    <t>20777407</t>
  </si>
  <si>
    <t>58018AAA246EED352DE2CE40571972EA</t>
  </si>
  <si>
    <t>149</t>
  </si>
  <si>
    <t>Avila</t>
  </si>
  <si>
    <t>Rios</t>
  </si>
  <si>
    <t>20777409</t>
  </si>
  <si>
    <t>B380B5FD19373A48E02173D2584A3A55</t>
  </si>
  <si>
    <t>150</t>
  </si>
  <si>
    <t>Maria Norma Patricia</t>
  </si>
  <si>
    <t>Casas</t>
  </si>
  <si>
    <t>20777410</t>
  </si>
  <si>
    <t>3EFE9157404CB2E6DCB0DD96607588E2</t>
  </si>
  <si>
    <t>148</t>
  </si>
  <si>
    <t>Monica</t>
  </si>
  <si>
    <t>Villegas</t>
  </si>
  <si>
    <t>20777408</t>
  </si>
  <si>
    <t>BB2EB1BBD3AF1697B64DEE1EDB0D01D0</t>
  </si>
  <si>
    <t>151</t>
  </si>
  <si>
    <t>Loza</t>
  </si>
  <si>
    <t>Amezola</t>
  </si>
  <si>
    <t>20777411</t>
  </si>
  <si>
    <t>D174C34605E714E71D05CA20FA65078E</t>
  </si>
  <si>
    <t>152</t>
  </si>
  <si>
    <t>Manuela</t>
  </si>
  <si>
    <t>Ruvalcaba</t>
  </si>
  <si>
    <t>Anaya</t>
  </si>
  <si>
    <t>20777412</t>
  </si>
  <si>
    <t>1E92CB90BEA560321D4F2A38448CA481</t>
  </si>
  <si>
    <t>154</t>
  </si>
  <si>
    <t>Mozo Espacios Publicos B</t>
  </si>
  <si>
    <t>Arcelia</t>
  </si>
  <si>
    <t>3000</t>
  </si>
  <si>
    <t>3242.4</t>
  </si>
  <si>
    <t>20777414</t>
  </si>
  <si>
    <t>E14D1822E955535442E9606C01A9EFA8</t>
  </si>
  <si>
    <t>155</t>
  </si>
  <si>
    <t>Calvillo</t>
  </si>
  <si>
    <t>20777415</t>
  </si>
  <si>
    <t>A43AADE1DDAE82DBB4A47BE10B649CFB</t>
  </si>
  <si>
    <t>153</t>
  </si>
  <si>
    <t>Jose</t>
  </si>
  <si>
    <t>Tornero</t>
  </si>
  <si>
    <t>20777413</t>
  </si>
  <si>
    <t>CC55E05D341B63942AD51A857F7DFA45</t>
  </si>
  <si>
    <t>156</t>
  </si>
  <si>
    <t>Mozo Espacios Publicos C</t>
  </si>
  <si>
    <t>Euliser</t>
  </si>
  <si>
    <t>4400</t>
  </si>
  <si>
    <t>4500.8</t>
  </si>
  <si>
    <t>20777416</t>
  </si>
  <si>
    <t>CA163C25A6D67D33CC2D34A1E0514800</t>
  </si>
  <si>
    <t>157</t>
  </si>
  <si>
    <t>Denisse Micheli</t>
  </si>
  <si>
    <t>Mejia</t>
  </si>
  <si>
    <t>20777417</t>
  </si>
  <si>
    <t>5102BD89CB1F0F60FB2B61AE06D8C113</t>
  </si>
  <si>
    <t>159</t>
  </si>
  <si>
    <t>Mantenimiento de Vehiculos</t>
  </si>
  <si>
    <t>Mantenimientos de Vehiculos</t>
  </si>
  <si>
    <t>Aguilar</t>
  </si>
  <si>
    <t>8000</t>
  </si>
  <si>
    <t>7442.4</t>
  </si>
  <si>
    <t>20777419</t>
  </si>
  <si>
    <t>DCCB7570E97935D0D3C0BC8D0D098A74</t>
  </si>
  <si>
    <t>160</t>
  </si>
  <si>
    <t>Velador</t>
  </si>
  <si>
    <t>Lorenzo</t>
  </si>
  <si>
    <t>Landeros</t>
  </si>
  <si>
    <t>Reynaldo</t>
  </si>
  <si>
    <t>2740.8</t>
  </si>
  <si>
    <t>20777420</t>
  </si>
  <si>
    <t>D7FF9D67E0B2C6F96C9F35B57497A4C7</t>
  </si>
  <si>
    <t>158</t>
  </si>
  <si>
    <t>Afanador</t>
  </si>
  <si>
    <t>Ana Bertha</t>
  </si>
  <si>
    <t>Rodriguez</t>
  </si>
  <si>
    <t>20777418</t>
  </si>
  <si>
    <t>3CE8BA590E2BB72D2E8AE16F3D3500C3</t>
  </si>
  <si>
    <t>161</t>
  </si>
  <si>
    <t>Podadores</t>
  </si>
  <si>
    <t>Podador</t>
  </si>
  <si>
    <t>Jorge Trinidad</t>
  </si>
  <si>
    <t>Rubio</t>
  </si>
  <si>
    <t>Meda</t>
  </si>
  <si>
    <t>20777421</t>
  </si>
  <si>
    <t>023743F4209FC16C66EA22EB01CA57B9</t>
  </si>
  <si>
    <t>50</t>
  </si>
  <si>
    <t>Auxiliar en Educacion E</t>
  </si>
  <si>
    <t>Llamas</t>
  </si>
  <si>
    <t>20777303</t>
  </si>
  <si>
    <t>794CBE9D3D5D353E2E180B27B11B5698</t>
  </si>
  <si>
    <t>214</t>
  </si>
  <si>
    <t>Asistente A</t>
  </si>
  <si>
    <t>Yara Deyanira</t>
  </si>
  <si>
    <t>Alvarado</t>
  </si>
  <si>
    <t>6000</t>
  </si>
  <si>
    <t>5940</t>
  </si>
  <si>
    <t>20777304</t>
  </si>
  <si>
    <t>2BD994B1801CCAE734CC1255AEE2E6ED</t>
  </si>
  <si>
    <t>49</t>
  </si>
  <si>
    <t>Auxiliar en Educacion D</t>
  </si>
  <si>
    <t>Mireya Guadalupe</t>
  </si>
  <si>
    <t>Godinez</t>
  </si>
  <si>
    <t>20777302</t>
  </si>
  <si>
    <t>F57EFB26CDEA03BCA74EE1AFFD27F7A2</t>
  </si>
  <si>
    <t>215</t>
  </si>
  <si>
    <t>Asesor Juridico</t>
  </si>
  <si>
    <t>Kristhal</t>
  </si>
  <si>
    <t>Caro</t>
  </si>
  <si>
    <t>Nuñez</t>
  </si>
  <si>
    <t>12611.6</t>
  </si>
  <si>
    <t>20777305</t>
  </si>
  <si>
    <t>E5108DE4F9CBEEF3A93D5D7C43A7F5E8</t>
  </si>
  <si>
    <t>216</t>
  </si>
  <si>
    <t>Asesor de Secretaria</t>
  </si>
  <si>
    <t>Julissa Saray</t>
  </si>
  <si>
    <t>Ortiz</t>
  </si>
  <si>
    <t>12000</t>
  </si>
  <si>
    <t>10955.2</t>
  </si>
  <si>
    <t>20777306</t>
  </si>
  <si>
    <t>E7B65A3D9EC65D36C98AAA0328AE60F1</t>
  </si>
  <si>
    <t>52</t>
  </si>
  <si>
    <t>Tesorero</t>
  </si>
  <si>
    <t>Tesoreria</t>
  </si>
  <si>
    <t>J. Felix</t>
  </si>
  <si>
    <t>Creano</t>
  </si>
  <si>
    <t>Silva</t>
  </si>
  <si>
    <t>20777308</t>
  </si>
  <si>
    <t>312A2CE0292784BF28F19E3C0C44E3FD</t>
  </si>
  <si>
    <t>53</t>
  </si>
  <si>
    <t>Inspector de Fiscal</t>
  </si>
  <si>
    <t>Miguel Alonso</t>
  </si>
  <si>
    <t>20777309</t>
  </si>
  <si>
    <t>464DE0BFE7DC8B81D4FA3E56C2ADCBA0</t>
  </si>
  <si>
    <t>51</t>
  </si>
  <si>
    <t>Contador General</t>
  </si>
  <si>
    <t>Karla Elizabeth</t>
  </si>
  <si>
    <t>20777307</t>
  </si>
  <si>
    <t>25BBB1F6D2391733C9EA00A742AAAFD4</t>
  </si>
  <si>
    <t>54</t>
  </si>
  <si>
    <t>Alma Francisca</t>
  </si>
  <si>
    <t>Zamorano</t>
  </si>
  <si>
    <t>Rea</t>
  </si>
  <si>
    <t>20777310</t>
  </si>
  <si>
    <t>BD89F6014ABC65D65A35F95CC37D4CD3</t>
  </si>
  <si>
    <t>55</t>
  </si>
  <si>
    <t>Coordinador de Contabilidad</t>
  </si>
  <si>
    <t>Alfredo</t>
  </si>
  <si>
    <t>20777311</t>
  </si>
  <si>
    <t>DDFA790898F078C460F81158179CB717</t>
  </si>
  <si>
    <t>219</t>
  </si>
  <si>
    <t>Adriana Marlene</t>
  </si>
  <si>
    <t>Michel</t>
  </si>
  <si>
    <t>Rendon</t>
  </si>
  <si>
    <t>20777323</t>
  </si>
  <si>
    <t>C831D7D809D6218485CA2AD8D5BB6310</t>
  </si>
  <si>
    <t>65</t>
  </si>
  <si>
    <t>Encargado del Rastro</t>
  </si>
  <si>
    <t>Francisco</t>
  </si>
  <si>
    <t>20777324</t>
  </si>
  <si>
    <t>65286BFECAFFDD47C4CBF0B2CF9D3EC7</t>
  </si>
  <si>
    <t>218</t>
  </si>
  <si>
    <t>Registro Civil</t>
  </si>
  <si>
    <t>Maria</t>
  </si>
  <si>
    <t>Zalazar</t>
  </si>
  <si>
    <t>20777322</t>
  </si>
  <si>
    <t>7BC97B8B64D6B1CABC6E0C4D9A3EC127</t>
  </si>
  <si>
    <t>66</t>
  </si>
  <si>
    <t>Sabas</t>
  </si>
  <si>
    <t>Corralez</t>
  </si>
  <si>
    <t>20777325</t>
  </si>
  <si>
    <t>7C310E14EA4D0F0D21B95CC07703C532</t>
  </si>
  <si>
    <t>67</t>
  </si>
  <si>
    <t>Subdirector</t>
  </si>
  <si>
    <t>Candelario</t>
  </si>
  <si>
    <t>Ayala</t>
  </si>
  <si>
    <t>Ismerio</t>
  </si>
  <si>
    <t>20777326</t>
  </si>
  <si>
    <t>702B7DBA0A66FCC34582A7F29CC50F1B</t>
  </si>
  <si>
    <t>68</t>
  </si>
  <si>
    <t>Teodora</t>
  </si>
  <si>
    <t>20777328</t>
  </si>
  <si>
    <t>D8936DC0C2ADC6193AA15AD3A143F516</t>
  </si>
  <si>
    <t>69</t>
  </si>
  <si>
    <t>Ivan Ramon</t>
  </si>
  <si>
    <t>Sanchez</t>
  </si>
  <si>
    <t>20777329</t>
  </si>
  <si>
    <t>5D9E49771BE4BBDE6A2D87C1CC9B4246</t>
  </si>
  <si>
    <t>178</t>
  </si>
  <si>
    <t>Luz Elena</t>
  </si>
  <si>
    <t>Mojarra</t>
  </si>
  <si>
    <t>Gollas</t>
  </si>
  <si>
    <t>20777327</t>
  </si>
  <si>
    <t>4ADCBF9A48479E0E2360357082A795F4</t>
  </si>
  <si>
    <t>70</t>
  </si>
  <si>
    <t>Erika Yoconda</t>
  </si>
  <si>
    <t>20777330</t>
  </si>
  <si>
    <t>C0ABCE9392CB5DBE2B517889ED1BD348</t>
  </si>
  <si>
    <t>71</t>
  </si>
  <si>
    <t>Maria de los Angeles</t>
  </si>
  <si>
    <t>Esparza</t>
  </si>
  <si>
    <t>Estrada</t>
  </si>
  <si>
    <t>20777331</t>
  </si>
  <si>
    <t>69E17496A07C17B96AC969BE6CFE5ED6</t>
  </si>
  <si>
    <t>83</t>
  </si>
  <si>
    <t>J. Silvestre</t>
  </si>
  <si>
    <t>Conchas</t>
  </si>
  <si>
    <t>20777342</t>
  </si>
  <si>
    <t>8ABE63E829BB4FD72BDC9967D83768B6</t>
  </si>
  <si>
    <t>84</t>
  </si>
  <si>
    <t>Hector Manuel</t>
  </si>
  <si>
    <t>Macias</t>
  </si>
  <si>
    <t>20777343</t>
  </si>
  <si>
    <t>FD2C9CF73CDDE9E801A17EDBA826E321</t>
  </si>
  <si>
    <t>85</t>
  </si>
  <si>
    <t>Maurilio</t>
  </si>
  <si>
    <t>Castañeda</t>
  </si>
  <si>
    <t>Mayorga</t>
  </si>
  <si>
    <t>20777344</t>
  </si>
  <si>
    <t>C2F45700BAD498D5E6C7C142FB35D809</t>
  </si>
  <si>
    <t>86</t>
  </si>
  <si>
    <t>Leonardo</t>
  </si>
  <si>
    <t>Alvarez</t>
  </si>
  <si>
    <t>Avalos</t>
  </si>
  <si>
    <t>0</t>
  </si>
  <si>
    <t>20777345</t>
  </si>
  <si>
    <t>7A2F3D461EC16EC5DD5763D04875C9DF</t>
  </si>
  <si>
    <t>87</t>
  </si>
  <si>
    <t>Gabriel</t>
  </si>
  <si>
    <t>8334</t>
  </si>
  <si>
    <t>20777346</t>
  </si>
  <si>
    <t>7B32E51445B1412EC24B4ECD67500348</t>
  </si>
  <si>
    <t>89</t>
  </si>
  <si>
    <t>Juan Manuel</t>
  </si>
  <si>
    <t>20777348</t>
  </si>
  <si>
    <t>E869D8E096C1A0542EA27CD83891199E</t>
  </si>
  <si>
    <t>90</t>
  </si>
  <si>
    <t>Curiel</t>
  </si>
  <si>
    <t>4967.2</t>
  </si>
  <si>
    <t>20777349</t>
  </si>
  <si>
    <t>C6385F8CEF3B0F84479E888FF4A90FD8</t>
  </si>
  <si>
    <t>88</t>
  </si>
  <si>
    <t>Sandra Maribel</t>
  </si>
  <si>
    <t>Duran</t>
  </si>
  <si>
    <t>Enriquez</t>
  </si>
  <si>
    <t>20777347</t>
  </si>
  <si>
    <t>A5DE9DD701AB1BFB532ABA09ED6A614D</t>
  </si>
  <si>
    <t>91</t>
  </si>
  <si>
    <t>Marco Antonio</t>
  </si>
  <si>
    <t>Aguila</t>
  </si>
  <si>
    <t>Miramontes</t>
  </si>
  <si>
    <t>4445.2</t>
  </si>
  <si>
    <t>20777350</t>
  </si>
  <si>
    <t>8196168E43AF28E68EC9F7C18972ACB4</t>
  </si>
  <si>
    <t>92</t>
  </si>
  <si>
    <t>Jaime Leobardo</t>
  </si>
  <si>
    <t>Arambul</t>
  </si>
  <si>
    <t>20777351</t>
  </si>
  <si>
    <t>A7D8D16927A66B0C5DF60419F7AB83FE</t>
  </si>
  <si>
    <t>94</t>
  </si>
  <si>
    <t>Luis Omar</t>
  </si>
  <si>
    <t>Siordia</t>
  </si>
  <si>
    <t>Urciaga</t>
  </si>
  <si>
    <t>20777353</t>
  </si>
  <si>
    <t>934A0B4C1622166B85110BEB10398B27</t>
  </si>
  <si>
    <t>95</t>
  </si>
  <si>
    <t>Jose de Jesus</t>
  </si>
  <si>
    <t>Hermosillo</t>
  </si>
  <si>
    <t>20777354</t>
  </si>
  <si>
    <t>BE08BC29F536248AB72E8E06A5967025</t>
  </si>
  <si>
    <t>93</t>
  </si>
  <si>
    <t>Nicolas</t>
  </si>
  <si>
    <t>Montaño</t>
  </si>
  <si>
    <t>Cervantes</t>
  </si>
  <si>
    <t>20777352</t>
  </si>
  <si>
    <t>D8CFE11FAF287591B5450D8466171D73</t>
  </si>
  <si>
    <t>96</t>
  </si>
  <si>
    <t>Mauricio Edgar</t>
  </si>
  <si>
    <t>Martir</t>
  </si>
  <si>
    <t>Figueroa</t>
  </si>
  <si>
    <t>20777355</t>
  </si>
  <si>
    <t>CE33C7E02FBB49FEAC5303C0F3D5C92D</t>
  </si>
  <si>
    <t>97</t>
  </si>
  <si>
    <t>Rivera</t>
  </si>
  <si>
    <t>20777356</t>
  </si>
  <si>
    <t>B13D2FED317D9002449D6ED18BCDECD5</t>
  </si>
  <si>
    <t>99</t>
  </si>
  <si>
    <t>Ayudantes de Albañil</t>
  </si>
  <si>
    <t>Noe Petrolino</t>
  </si>
  <si>
    <t>Solis</t>
  </si>
  <si>
    <t>20777358</t>
  </si>
  <si>
    <t>E554BF6E8C1ACFA9B5A2A65056396596</t>
  </si>
  <si>
    <t>100</t>
  </si>
  <si>
    <t>Guillermo</t>
  </si>
  <si>
    <t>8333.6</t>
  </si>
  <si>
    <t>20777359</t>
  </si>
  <si>
    <t>97B66287178ED32A10E741B11B0F6BD8</t>
  </si>
  <si>
    <t>98</t>
  </si>
  <si>
    <t>Maria Elizabeth</t>
  </si>
  <si>
    <t>Ortega</t>
  </si>
  <si>
    <t>Preciado</t>
  </si>
  <si>
    <t>20777357</t>
  </si>
  <si>
    <t>DA78FC0D105C7C11452EB09A68AD0A17</t>
  </si>
  <si>
    <t>101</t>
  </si>
  <si>
    <t>Martha</t>
  </si>
  <si>
    <t>20777360</t>
  </si>
  <si>
    <t>64007FD21112BFF9F2785E13D748CA43</t>
  </si>
  <si>
    <t>102</t>
  </si>
  <si>
    <t>Margarita</t>
  </si>
  <si>
    <t>Covarrubias</t>
  </si>
  <si>
    <t>20777361</t>
  </si>
  <si>
    <t>33668E8F3109C64C4E8A3ADDDD8857CA</t>
  </si>
  <si>
    <t>104</t>
  </si>
  <si>
    <t>Emilio</t>
  </si>
  <si>
    <t>Sanvodal</t>
  </si>
  <si>
    <t>Camarena</t>
  </si>
  <si>
    <t>20777363</t>
  </si>
  <si>
    <t>8E98F5955AA8B7825ED37613B276C86D</t>
  </si>
  <si>
    <t>105</t>
  </si>
  <si>
    <t>Valdovinos</t>
  </si>
  <si>
    <t>20777364</t>
  </si>
  <si>
    <t>5443F915321D9CD73C228FC41B882D79</t>
  </si>
  <si>
    <t>103</t>
  </si>
  <si>
    <t>Cajoneros</t>
  </si>
  <si>
    <t>Jose Martin</t>
  </si>
  <si>
    <t>Franquez</t>
  </si>
  <si>
    <t>20777362</t>
  </si>
  <si>
    <t>7554B6FA7021E2D555B053BCE312F30C</t>
  </si>
  <si>
    <t>106</t>
  </si>
  <si>
    <t>Maribel</t>
  </si>
  <si>
    <t>20777365</t>
  </si>
  <si>
    <t>5C295CEF38EB7B46C933E3F9BB75B56D</t>
  </si>
  <si>
    <t>107</t>
  </si>
  <si>
    <t>Leopaldo</t>
  </si>
  <si>
    <t>20777366</t>
  </si>
  <si>
    <t>14D07C77CFFDB4F8473D3E5B0616757B</t>
  </si>
  <si>
    <t>108</t>
  </si>
  <si>
    <t>Rosa Maria</t>
  </si>
  <si>
    <t>Torres</t>
  </si>
  <si>
    <t>20777367</t>
  </si>
  <si>
    <t>6F4781EF23F5EF5ECBA4B06C05BC8854</t>
  </si>
  <si>
    <t>109</t>
  </si>
  <si>
    <t>Martha Elena</t>
  </si>
  <si>
    <t>Barajas</t>
  </si>
  <si>
    <t>4565.2</t>
  </si>
  <si>
    <t>20777368</t>
  </si>
  <si>
    <t>4CDD7823677056636824986ACFCCF081</t>
  </si>
  <si>
    <t>110</t>
  </si>
  <si>
    <t>Sergio</t>
  </si>
  <si>
    <t>Jaime</t>
  </si>
  <si>
    <t>20777369</t>
  </si>
  <si>
    <t>0CBE993EDFB2DEE1CD30076186A19694</t>
  </si>
  <si>
    <t>112</t>
  </si>
  <si>
    <t>Juan Luis</t>
  </si>
  <si>
    <t>Aguayo</t>
  </si>
  <si>
    <t>20777370</t>
  </si>
  <si>
    <t>34003A89DAF0DD31FA3B6A723AB28CBB</t>
  </si>
  <si>
    <t>220</t>
  </si>
  <si>
    <t>Camelia</t>
  </si>
  <si>
    <t>20777371</t>
  </si>
  <si>
    <t>9EDECE6B5C53DA1619E41694CA566967</t>
  </si>
  <si>
    <t>113</t>
  </si>
  <si>
    <t>Asistente Fumigacion Abate</t>
  </si>
  <si>
    <t>Sandi Yatzira</t>
  </si>
  <si>
    <t>Gutierrez</t>
  </si>
  <si>
    <t>20777372</t>
  </si>
  <si>
    <t>E429C121EB23DBC955B4C34D9FF42D11</t>
  </si>
  <si>
    <t>115</t>
  </si>
  <si>
    <t>Mendoza</t>
  </si>
  <si>
    <t>20777374</t>
  </si>
  <si>
    <t>9199A7F4AD1BD80BBB50629F52433425</t>
  </si>
  <si>
    <t>221</t>
  </si>
  <si>
    <t>Omar</t>
  </si>
  <si>
    <t>Lugo</t>
  </si>
  <si>
    <t>2200</t>
  </si>
  <si>
    <t>2494</t>
  </si>
  <si>
    <t>20777375</t>
  </si>
  <si>
    <t>3AE2241D7B738DD48F9DF5D16213BAF7</t>
  </si>
  <si>
    <t>114</t>
  </si>
  <si>
    <t>3896</t>
  </si>
  <si>
    <t>20777373</t>
  </si>
  <si>
    <t>18880471A426BE0F1E2F1EE3153038E8</t>
  </si>
  <si>
    <t>116</t>
  </si>
  <si>
    <t>Ernesto</t>
  </si>
  <si>
    <t>Celis</t>
  </si>
  <si>
    <t>20777376</t>
  </si>
  <si>
    <t>0CBF332784E061E00D2D4674F9358E25</t>
  </si>
  <si>
    <t>117</t>
  </si>
  <si>
    <t>Luis Alberto</t>
  </si>
  <si>
    <t>20777377</t>
  </si>
  <si>
    <t>395D156EB3B2D97C3B78B62B265BD0BF</t>
  </si>
  <si>
    <t>163</t>
  </si>
  <si>
    <t>Jose Luis</t>
  </si>
  <si>
    <t>Leonor</t>
  </si>
  <si>
    <t>Razo</t>
  </si>
  <si>
    <t>20777422</t>
  </si>
  <si>
    <t>920AAA106BDBBF3C0D245FA99D6661C8</t>
  </si>
  <si>
    <t>173</t>
  </si>
  <si>
    <t>Desarrollo Rural y Agropecuario</t>
  </si>
  <si>
    <t>Genaro</t>
  </si>
  <si>
    <t>Maldonado</t>
  </si>
  <si>
    <t>Quezadas</t>
  </si>
  <si>
    <t>20777433</t>
  </si>
  <si>
    <t>8FA26F497800BF734D106DF69484E065</t>
  </si>
  <si>
    <t>132</t>
  </si>
  <si>
    <t>20777392</t>
  </si>
  <si>
    <t>036D854531F2C3240E86110A68684DF9</t>
  </si>
  <si>
    <t>174</t>
  </si>
  <si>
    <t>Daniel</t>
  </si>
  <si>
    <t>20777434</t>
  </si>
  <si>
    <t>91FBE82B23A1A1192112BC42166CD933</t>
  </si>
  <si>
    <t>175</t>
  </si>
  <si>
    <t>Enlace Sagarpa</t>
  </si>
  <si>
    <t>Eduardo</t>
  </si>
  <si>
    <t>Penagos</t>
  </si>
  <si>
    <t>20777435</t>
  </si>
  <si>
    <t>101C1B82C821015019C2B91480FE5903</t>
  </si>
  <si>
    <t>181</t>
  </si>
  <si>
    <t>Casa de la Cultura</t>
  </si>
  <si>
    <t>Sergio Abraham</t>
  </si>
  <si>
    <t>20777437</t>
  </si>
  <si>
    <t>40E9D5E4541D3972565719FEF7391C77</t>
  </si>
  <si>
    <t>182</t>
  </si>
  <si>
    <t>Griselda Elizabeth</t>
  </si>
  <si>
    <t>Andrede</t>
  </si>
  <si>
    <t>Dueñas</t>
  </si>
  <si>
    <t>20777438</t>
  </si>
  <si>
    <t>F61AA12428709B2ADB03EC990E7CB756</t>
  </si>
  <si>
    <t>179</t>
  </si>
  <si>
    <t>Gricelda</t>
  </si>
  <si>
    <t>6399.9</t>
  </si>
  <si>
    <t>20777436</t>
  </si>
  <si>
    <t>E4CC2608BA801E9B73B423D877B504BD</t>
  </si>
  <si>
    <t>183</t>
  </si>
  <si>
    <t>Eduardo Ramon</t>
  </si>
  <si>
    <t>20777439</t>
  </si>
  <si>
    <t>2F64A6C300497DFD84E005AB4364D2D4</t>
  </si>
  <si>
    <t>111</t>
  </si>
  <si>
    <t>Sebastian</t>
  </si>
  <si>
    <t>20777440</t>
  </si>
  <si>
    <t>E3DFEE4E73983ADB112D173CAF7A12F9</t>
  </si>
  <si>
    <t>223</t>
  </si>
  <si>
    <t>Maria Isabel</t>
  </si>
  <si>
    <t>20777424</t>
  </si>
  <si>
    <t>1D05037180E2EB7DBF368AB9DF235632</t>
  </si>
  <si>
    <t>165</t>
  </si>
  <si>
    <t>Auxiliar Tecnico</t>
  </si>
  <si>
    <t>Obra Publica</t>
  </si>
  <si>
    <t>Samantha Denisse</t>
  </si>
  <si>
    <t>20777425</t>
  </si>
  <si>
    <t>6CD93D1DC1F9BBFBBB72EDC9B85A478D</t>
  </si>
  <si>
    <t>222</t>
  </si>
  <si>
    <t>Kenia Jazmin</t>
  </si>
  <si>
    <t>20777423</t>
  </si>
  <si>
    <t>9C916763F3843E97E1E52B9B49D3303C</t>
  </si>
  <si>
    <t>166</t>
  </si>
  <si>
    <t>Felipe de Jesus</t>
  </si>
  <si>
    <t>20777426</t>
  </si>
  <si>
    <t>FB7EAE313853799E4EBC2A1247F18000</t>
  </si>
  <si>
    <t>167</t>
  </si>
  <si>
    <t>Jose Guadalupe</t>
  </si>
  <si>
    <t>Quezada</t>
  </si>
  <si>
    <t>20777427</t>
  </si>
  <si>
    <t>4CC3AEB0E9C555DFA3391F929D2918CF</t>
  </si>
  <si>
    <t>169</t>
  </si>
  <si>
    <t>Hannia Mayet</t>
  </si>
  <si>
    <t>20777429</t>
  </si>
  <si>
    <t>F7D986CFC536ED060CCA9B0510967FF6</t>
  </si>
  <si>
    <t>170</t>
  </si>
  <si>
    <t>Desarrollo Urbano</t>
  </si>
  <si>
    <t>20777430</t>
  </si>
  <si>
    <t>515FBEBF6676F6A2E229F3CB69615EC9</t>
  </si>
  <si>
    <t>168</t>
  </si>
  <si>
    <t>Mario Alberto</t>
  </si>
  <si>
    <t>Coronado</t>
  </si>
  <si>
    <t>20777428</t>
  </si>
  <si>
    <t>40EBD9482F158081D84216A8917CAF3D</t>
  </si>
  <si>
    <t>171</t>
  </si>
  <si>
    <t>Hilda Dalila</t>
  </si>
  <si>
    <t>6880</t>
  </si>
  <si>
    <t>6694.4</t>
  </si>
  <si>
    <t>20777431</t>
  </si>
  <si>
    <t>754BFD0A7D76095516F1C97177B74D81</t>
  </si>
  <si>
    <t>172</t>
  </si>
  <si>
    <t>Tarzicio</t>
  </si>
  <si>
    <t>20777432</t>
  </si>
  <si>
    <t>E191A2E3DFA6891ED54C580C875957E1</t>
  </si>
  <si>
    <t>40</t>
  </si>
  <si>
    <t>Auxiliar de biblioteca</t>
  </si>
  <si>
    <t>Mayra Guadalupe</t>
  </si>
  <si>
    <t>2800</t>
  </si>
  <si>
    <t>3055.2</t>
  </si>
  <si>
    <t>20777294</t>
  </si>
  <si>
    <t>8F0C1244B94E7FFA15452C169C2021D4</t>
  </si>
  <si>
    <t>42</t>
  </si>
  <si>
    <t>Auxiliar de Biblioteca</t>
  </si>
  <si>
    <t>Ignacio</t>
  </si>
  <si>
    <t>Casillas</t>
  </si>
  <si>
    <t>3054.8</t>
  </si>
  <si>
    <t>20777295</t>
  </si>
  <si>
    <t>4AE64C17142CA0017201C0E435E1C590</t>
  </si>
  <si>
    <t>39</t>
  </si>
  <si>
    <t>Juez de Uzeta</t>
  </si>
  <si>
    <t>Demecio</t>
  </si>
  <si>
    <t>Corona</t>
  </si>
  <si>
    <t>20777293</t>
  </si>
  <si>
    <t>F7A661C451DF7B87A8330EC2DB1FDDB7</t>
  </si>
  <si>
    <t>43</t>
  </si>
  <si>
    <t>Enlace Discapacitados</t>
  </si>
  <si>
    <t>Jose Domingo</t>
  </si>
  <si>
    <t>Ochoa</t>
  </si>
  <si>
    <t>5000</t>
  </si>
  <si>
    <t>5033.6</t>
  </si>
  <si>
    <t>20777296</t>
  </si>
  <si>
    <t>44C4625F5A68CEFE7D7AB9155F7B26B4</t>
  </si>
  <si>
    <t>44</t>
  </si>
  <si>
    <t>Auxiliar en Educacion A</t>
  </si>
  <si>
    <t>Leticia</t>
  </si>
  <si>
    <t>20777297</t>
  </si>
  <si>
    <t>A4A78816EA1C5EBA166712230BA48346</t>
  </si>
  <si>
    <t>45</t>
  </si>
  <si>
    <t>Nayeli Nereida</t>
  </si>
  <si>
    <t>Castro</t>
  </si>
  <si>
    <t>20777298</t>
  </si>
  <si>
    <t>86040F47B0C52CDEF1E928E45FE48452</t>
  </si>
  <si>
    <t>46</t>
  </si>
  <si>
    <t>Ivette</t>
  </si>
  <si>
    <t>20777299</t>
  </si>
  <si>
    <t>D1C40EB170C7F3FB4BADB31EAD21570F</t>
  </si>
  <si>
    <t>47</t>
  </si>
  <si>
    <t>Auxiliar en Educacion B</t>
  </si>
  <si>
    <t>Edgar Ivan</t>
  </si>
  <si>
    <t>20777300</t>
  </si>
  <si>
    <t>0A4A24C532336893691F120E36FB23F9</t>
  </si>
  <si>
    <t>48</t>
  </si>
  <si>
    <t>Auxiliar en Educacion C</t>
  </si>
  <si>
    <t>Miriam Celene</t>
  </si>
  <si>
    <t>20777301</t>
  </si>
  <si>
    <t>3E3C48C090E04C74B4809983165D9EBF</t>
  </si>
  <si>
    <t>57</t>
  </si>
  <si>
    <t>Coordinador de Egresos</t>
  </si>
  <si>
    <t>Celia Maria</t>
  </si>
  <si>
    <t>Velazquez</t>
  </si>
  <si>
    <t>20777313</t>
  </si>
  <si>
    <t>4CE4A32BD1A7AC68DF5D95EDBFBD061B</t>
  </si>
  <si>
    <t>58</t>
  </si>
  <si>
    <t>Encargado de Sistemas</t>
  </si>
  <si>
    <t>David Alonso</t>
  </si>
  <si>
    <t>Partida</t>
  </si>
  <si>
    <t>20777314</t>
  </si>
  <si>
    <t>EC97B41E58FBE002906AA9F4113A3231</t>
  </si>
  <si>
    <t>56</t>
  </si>
  <si>
    <t>Coordinador de Ingresos</t>
  </si>
  <si>
    <t>Mirian Nalleli</t>
  </si>
  <si>
    <t>Arana</t>
  </si>
  <si>
    <t>20777312</t>
  </si>
  <si>
    <t>F482CF0BEF208724DCC54A3B36B326C7</t>
  </si>
  <si>
    <t>59</t>
  </si>
  <si>
    <t>Candelaria</t>
  </si>
  <si>
    <t>20777315</t>
  </si>
  <si>
    <t>19E1DDF73FFC3DD21FFE590ACF924E73</t>
  </si>
  <si>
    <t>60</t>
  </si>
  <si>
    <t>Asesor</t>
  </si>
  <si>
    <t>Carlos Alberto</t>
  </si>
  <si>
    <t>9225.2</t>
  </si>
  <si>
    <t>20777316</t>
  </si>
  <si>
    <t>F13C15FDDD7109A365ECEA602FC9E31E</t>
  </si>
  <si>
    <t>62</t>
  </si>
  <si>
    <t>Titular de la Unidad Subtanciado</t>
  </si>
  <si>
    <t>Contraloria</t>
  </si>
  <si>
    <t>Ines Guadalupe</t>
  </si>
  <si>
    <t>20777318</t>
  </si>
  <si>
    <t>5198A4692DAF3198A406A198E089A24F</t>
  </si>
  <si>
    <t>63</t>
  </si>
  <si>
    <t>Titular de la Unidad Resolutora</t>
  </si>
  <si>
    <t>Claudia Elizabeth</t>
  </si>
  <si>
    <t>20777319</t>
  </si>
  <si>
    <t>436E7E6F3CCF0ECACFCA9787125E2D73</t>
  </si>
  <si>
    <t>61</t>
  </si>
  <si>
    <t>Gerson Falcao</t>
  </si>
  <si>
    <t>Layja</t>
  </si>
  <si>
    <t>Tarula</t>
  </si>
  <si>
    <t>20777317</t>
  </si>
  <si>
    <t>A9A0F6616DF39D76FC3EA3F1B689161C</t>
  </si>
  <si>
    <t>217</t>
  </si>
  <si>
    <t>Titular de la Unidad Investigadora</t>
  </si>
  <si>
    <t>Betsie Hilian</t>
  </si>
  <si>
    <t>Gongora</t>
  </si>
  <si>
    <t>20777320</t>
  </si>
  <si>
    <t>0D51EC7727396139052AA2A3B2EF2718</t>
  </si>
  <si>
    <t>64</t>
  </si>
  <si>
    <t>20777321</t>
  </si>
  <si>
    <t>E34118AEB63F0AA543433CE592406B68</t>
  </si>
  <si>
    <t>74</t>
  </si>
  <si>
    <t>Maria de Jesus</t>
  </si>
  <si>
    <t>Jacobo</t>
  </si>
  <si>
    <t>20777333</t>
  </si>
  <si>
    <t>1D2BB93B1E657C6261C9EABD7A9D0A23</t>
  </si>
  <si>
    <t>75</t>
  </si>
  <si>
    <t>Ofelia</t>
  </si>
  <si>
    <t>20777334</t>
  </si>
  <si>
    <t>5DAC39960E5405BC3C10C7EF9B8C2D56</t>
  </si>
  <si>
    <t>73</t>
  </si>
  <si>
    <t>Rafael</t>
  </si>
  <si>
    <t>20777332</t>
  </si>
  <si>
    <t>F033F4121F35865E41259E02465657AC</t>
  </si>
  <si>
    <t>76</t>
  </si>
  <si>
    <t>Eric Yovany</t>
  </si>
  <si>
    <t>Ornelas</t>
  </si>
  <si>
    <t>Ibañez</t>
  </si>
  <si>
    <t>20777335</t>
  </si>
  <si>
    <t>B38EBA1B3C87E0E506F51A928686A80A</t>
  </si>
  <si>
    <t>77</t>
  </si>
  <si>
    <t>Mantenimiento de Aseo Publico</t>
  </si>
  <si>
    <t>Miguel</t>
  </si>
  <si>
    <t>20777336</t>
  </si>
  <si>
    <t>06C4CF73F49E9E8737D9D92AEFD0AD28</t>
  </si>
  <si>
    <t>79</t>
  </si>
  <si>
    <t>Choferes</t>
  </si>
  <si>
    <t>Raul</t>
  </si>
  <si>
    <t>20777338</t>
  </si>
  <si>
    <t>CAF751F0CA7B4709331782C413D0A393</t>
  </si>
  <si>
    <t>80</t>
  </si>
  <si>
    <t>Avigail</t>
  </si>
  <si>
    <t>20777339</t>
  </si>
  <si>
    <t>9273E4EEA428C9F7F1C8190BAB0260B4</t>
  </si>
  <si>
    <t>78</t>
  </si>
  <si>
    <t>Marco Mohamed</t>
  </si>
  <si>
    <t>Arroyo</t>
  </si>
  <si>
    <t>20777337</t>
  </si>
  <si>
    <t>2C8D711C654B24D6ED0871A33F72D532</t>
  </si>
  <si>
    <t>81</t>
  </si>
  <si>
    <t>Mantenimiento de Combustible</t>
  </si>
  <si>
    <t>Abel Ignacio</t>
  </si>
  <si>
    <t>Zepeda</t>
  </si>
  <si>
    <t>Machain</t>
  </si>
  <si>
    <t>20777340</t>
  </si>
  <si>
    <t>34FDBC7E8573FA59C677627CBD40C765</t>
  </si>
  <si>
    <t>82</t>
  </si>
  <si>
    <t>Fernando</t>
  </si>
  <si>
    <t>Arciniega</t>
  </si>
  <si>
    <t>20777341</t>
  </si>
  <si>
    <t>BA2F0D8ADDBB99EB0881756A18315CD3</t>
  </si>
  <si>
    <t>184</t>
  </si>
  <si>
    <t>Gustavo Manuel</t>
  </si>
  <si>
    <t>Raygoza</t>
  </si>
  <si>
    <t>6266.4</t>
  </si>
  <si>
    <t>20777441</t>
  </si>
  <si>
    <t>C77D19D86CDC9F4FB324043032A00A01</t>
  </si>
  <si>
    <t>185</t>
  </si>
  <si>
    <t>20777442</t>
  </si>
  <si>
    <t>E2B7CB347592C3A8173218434F1D8057</t>
  </si>
  <si>
    <t>186</t>
  </si>
  <si>
    <t>Francisco Samuel</t>
  </si>
  <si>
    <t>20777443</t>
  </si>
  <si>
    <t>CA18A132B8FA36BC35D7F16C29A03A64</t>
  </si>
  <si>
    <t>187</t>
  </si>
  <si>
    <t>Deportes</t>
  </si>
  <si>
    <t>Pedro Alfonso</t>
  </si>
  <si>
    <t>5939.6</t>
  </si>
  <si>
    <t>20777445</t>
  </si>
  <si>
    <t>2D3F9A013CA6350191BEE5D36D3131FD</t>
  </si>
  <si>
    <t>188</t>
  </si>
  <si>
    <t>Josue</t>
  </si>
  <si>
    <t>20777446</t>
  </si>
  <si>
    <t>9EACF3383C9CF17025FE68585084749A</t>
  </si>
  <si>
    <t>224</t>
  </si>
  <si>
    <t>Lorena</t>
  </si>
  <si>
    <t>Yañez</t>
  </si>
  <si>
    <t>20777444</t>
  </si>
  <si>
    <t>1705F22A586A24C385AAC1C5853C9467</t>
  </si>
  <si>
    <t>189</t>
  </si>
  <si>
    <t>Hermilio Emanuel</t>
  </si>
  <si>
    <t>20777447</t>
  </si>
  <si>
    <t>CABFF915BE98937131924801B5D3BDF7</t>
  </si>
  <si>
    <t>190</t>
  </si>
  <si>
    <t>Marmolejo</t>
  </si>
  <si>
    <t>20777448</t>
  </si>
  <si>
    <t>20700A34E093AB249BDE04FD1A2C9A07</t>
  </si>
  <si>
    <t>191</t>
  </si>
  <si>
    <t>Jorge</t>
  </si>
  <si>
    <t>9959.6</t>
  </si>
  <si>
    <t>20777449</t>
  </si>
  <si>
    <t>D56D2A2B17C9BF60D92D871270071723</t>
  </si>
  <si>
    <t>192</t>
  </si>
  <si>
    <t>Kevin Salvador</t>
  </si>
  <si>
    <t>Reynosa</t>
  </si>
  <si>
    <t>20777450</t>
  </si>
  <si>
    <t>09A151AD4072CDB33C3A7FB90A4C7FB6</t>
  </si>
  <si>
    <t>193</t>
  </si>
  <si>
    <t>Turismo</t>
  </si>
  <si>
    <t>Oscar Ruben</t>
  </si>
  <si>
    <t>Santos</t>
  </si>
  <si>
    <t>20777451</t>
  </si>
  <si>
    <t>828027927B865E080210CA7CDA76B456</t>
  </si>
  <si>
    <t>194</t>
  </si>
  <si>
    <t>Josefina</t>
  </si>
  <si>
    <t>Bobadilla</t>
  </si>
  <si>
    <t>20777452</t>
  </si>
  <si>
    <t>EB714E0D2F99FBB0A121C109E252A99C</t>
  </si>
  <si>
    <t>Proteccion Ciudadana</t>
  </si>
  <si>
    <t>Ariel Adalberto</t>
  </si>
  <si>
    <t>9759.9</t>
  </si>
  <si>
    <t>9011.2</t>
  </si>
  <si>
    <t>20777253</t>
  </si>
  <si>
    <t>13C5116BC9CC4AE615A55DCE1015F837</t>
  </si>
  <si>
    <t>Sindico</t>
  </si>
  <si>
    <t>Gobernacion</t>
  </si>
  <si>
    <t>J. Santos</t>
  </si>
  <si>
    <t>Ponce</t>
  </si>
  <si>
    <t>22353.9</t>
  </si>
  <si>
    <t>19225.2</t>
  </si>
  <si>
    <t>20777254</t>
  </si>
  <si>
    <t>93049717D942DEE297AD9D8614100F50</t>
  </si>
  <si>
    <t>3</t>
  </si>
  <si>
    <t>Regidor</t>
  </si>
  <si>
    <t>Andres</t>
  </si>
  <si>
    <t>Mora</t>
  </si>
  <si>
    <t>19810</t>
  </si>
  <si>
    <t>17224.4</t>
  </si>
  <si>
    <t>20777255</t>
  </si>
  <si>
    <t>DDC53EB31FE63B2385D247C2BD80CD88</t>
  </si>
  <si>
    <t>12</t>
  </si>
  <si>
    <t>Secretario de Gobernacion</t>
  </si>
  <si>
    <t>Gobernación</t>
  </si>
  <si>
    <t>20777262</t>
  </si>
  <si>
    <t>EEE0A288CD958A71FC5432EF4B44EC91</t>
  </si>
  <si>
    <t>209</t>
  </si>
  <si>
    <t>Presidente Municipal</t>
  </si>
  <si>
    <t>Fuentes</t>
  </si>
  <si>
    <t>Medellin</t>
  </si>
  <si>
    <t>27460</t>
  </si>
  <si>
    <t>23240.8</t>
  </si>
  <si>
    <t>20777263</t>
  </si>
  <si>
    <t>F94AE319E807CCA94942637EE2FF3F4C</t>
  </si>
  <si>
    <t>210</t>
  </si>
  <si>
    <t>Esther Anabel</t>
  </si>
  <si>
    <t>Montero</t>
  </si>
  <si>
    <t>17224.8</t>
  </si>
  <si>
    <t>20777264</t>
  </si>
  <si>
    <t>0B4EA3766C3DEBAC9F108F1855CA5A7A</t>
  </si>
  <si>
    <t>211</t>
  </si>
  <si>
    <t>Cesar Fernando</t>
  </si>
  <si>
    <t>Ojeda</t>
  </si>
  <si>
    <t>7224.8</t>
  </si>
  <si>
    <t>20777265</t>
  </si>
  <si>
    <t>05910D592DCF470F5B75035051EE6AB9</t>
  </si>
  <si>
    <t>212</t>
  </si>
  <si>
    <t>Alma Careline</t>
  </si>
  <si>
    <t>20777266</t>
  </si>
  <si>
    <t>6060645784E0FCD10FBD8C02F47CC0BD</t>
  </si>
  <si>
    <t>8</t>
  </si>
  <si>
    <t>Cinthia Monserrat</t>
  </si>
  <si>
    <t>Villalobos</t>
  </si>
  <si>
    <t>20777257</t>
  </si>
  <si>
    <t>3D668E977D2FB26009812C4155BBA2D8</t>
  </si>
  <si>
    <t>Juan Antonio</t>
  </si>
  <si>
    <t>20777258</t>
  </si>
  <si>
    <t>B5C9D91CD50469B90F346521B6D7010A</t>
  </si>
  <si>
    <t>213</t>
  </si>
  <si>
    <t>20777267</t>
  </si>
  <si>
    <t>F5B8ECBD8BECEC52B863EFEA8A4D9A61</t>
  </si>
  <si>
    <t>Direccion de Comunicacion social</t>
  </si>
  <si>
    <t>Alejandro</t>
  </si>
  <si>
    <t>20777268</t>
  </si>
  <si>
    <t>2E116703EEF2F35639944854EC189773</t>
  </si>
  <si>
    <t>Fotografo de Comunicación Social</t>
  </si>
  <si>
    <t>20777269</t>
  </si>
  <si>
    <t>91400FE4FCC8A477E86A9E3649D0EB36</t>
  </si>
  <si>
    <t>15</t>
  </si>
  <si>
    <t>Secretario del Ayuntamiento</t>
  </si>
  <si>
    <t>Cristofer</t>
  </si>
  <si>
    <t>Salcedo</t>
  </si>
  <si>
    <t>14228</t>
  </si>
  <si>
    <t>20777270</t>
  </si>
  <si>
    <t>F1AFA594DF9C41BC9B08083FF607B1A4</t>
  </si>
  <si>
    <t>17</t>
  </si>
  <si>
    <t>Unudad de Enlace Bienestar</t>
  </si>
  <si>
    <t>Maria del Rosario</t>
  </si>
  <si>
    <t>20777271</t>
  </si>
  <si>
    <t>8116FAF0C80665127ABF1EC70E225ACC</t>
  </si>
  <si>
    <t>20</t>
  </si>
  <si>
    <t>Agente</t>
  </si>
  <si>
    <t>Seguridad Publica</t>
  </si>
  <si>
    <t>Joser Alonso</t>
  </si>
  <si>
    <t>11469.9</t>
  </si>
  <si>
    <t>7356.8</t>
  </si>
  <si>
    <t>20777243</t>
  </si>
  <si>
    <t>AA4C6C74C8488FB2FC33AC2498330DB0</t>
  </si>
  <si>
    <t>22</t>
  </si>
  <si>
    <t>Sandra Nayely</t>
  </si>
  <si>
    <t>Godina</t>
  </si>
  <si>
    <t>Polanco</t>
  </si>
  <si>
    <t>10510</t>
  </si>
  <si>
    <t>20777245</t>
  </si>
  <si>
    <t>4F174056A626C8A7429FA479E61C8EFC</t>
  </si>
  <si>
    <t>23</t>
  </si>
  <si>
    <t>Yareli</t>
  </si>
  <si>
    <t>20777246</t>
  </si>
  <si>
    <t>3C624A30A307824301AF1F5DF5FC04BA</t>
  </si>
  <si>
    <t>21</t>
  </si>
  <si>
    <t>Hector Gil</t>
  </si>
  <si>
    <t>Muñoz</t>
  </si>
  <si>
    <t>Osuna</t>
  </si>
  <si>
    <t>10509.6</t>
  </si>
  <si>
    <t>20777244</t>
  </si>
  <si>
    <t>959B36DEB8A078EAFB86C27F9D551539</t>
  </si>
  <si>
    <t>24</t>
  </si>
  <si>
    <t>9010.8</t>
  </si>
  <si>
    <t>20777247</t>
  </si>
  <si>
    <t>1F13DBFDB4A5DCE15911AE4E2026A09C</t>
  </si>
  <si>
    <t>25</t>
  </si>
  <si>
    <t>15999.9</t>
  </si>
  <si>
    <t>20777248</t>
  </si>
  <si>
    <t>0BD2C85F898FC4089162B472954CEB8C</t>
  </si>
  <si>
    <t>Vanessa Guadalupe</t>
  </si>
  <si>
    <t>20777249</t>
  </si>
  <si>
    <t>6978900A63486EE74332FABCF83BFA48</t>
  </si>
  <si>
    <t>Mundo</t>
  </si>
  <si>
    <t>20777250</t>
  </si>
  <si>
    <t>658522ACF580E02567F3045A8319B15A</t>
  </si>
  <si>
    <t>Mumenthey</t>
  </si>
  <si>
    <t>20777251</t>
  </si>
  <si>
    <t>C859C92A9B47DECB434ACE92680BB145</t>
  </si>
  <si>
    <t>Edgar Daniel</t>
  </si>
  <si>
    <t>20777252</t>
  </si>
  <si>
    <t>5D7EBC8A631804BB42BEB5B920676128</t>
  </si>
  <si>
    <t>5</t>
  </si>
  <si>
    <t>Erika Edith</t>
  </si>
  <si>
    <t>20777256</t>
  </si>
  <si>
    <t>E93CBA25F2FB2E26240970AB1CD80E80</t>
  </si>
  <si>
    <t>J. Jesus</t>
  </si>
  <si>
    <t>Ramos</t>
  </si>
  <si>
    <t>20777259</t>
  </si>
  <si>
    <t>CFBDF62FBC51A15F1A82F6F4C1B0292C</t>
  </si>
  <si>
    <t>11</t>
  </si>
  <si>
    <t>Secretaria de Sindicatura</t>
  </si>
  <si>
    <t>Sandoval</t>
  </si>
  <si>
    <t>20777260</t>
  </si>
  <si>
    <t>19625E3E153E5E774BD86F9337A0D57F</t>
  </si>
  <si>
    <t>177</t>
  </si>
  <si>
    <t>Marisol</t>
  </si>
  <si>
    <t>Carmona</t>
  </si>
  <si>
    <t>20777261</t>
  </si>
  <si>
    <t>1D4CFD610692BDF6BAE0ED0B304E3F9A</t>
  </si>
  <si>
    <t>18</t>
  </si>
  <si>
    <t>Auxiliar Juridica</t>
  </si>
  <si>
    <t>Paola Milagros</t>
  </si>
  <si>
    <t>Aguiar</t>
  </si>
  <si>
    <t>20777272</t>
  </si>
  <si>
    <t>FAC568250545C3236186531EBF1E83E8</t>
  </si>
  <si>
    <t>19</t>
  </si>
  <si>
    <t>Cronista</t>
  </si>
  <si>
    <t>Ruben</t>
  </si>
  <si>
    <t>20777273</t>
  </si>
  <si>
    <t>69DF0384EDF6EF0B2158E06319BFEF43</t>
  </si>
  <si>
    <t>Violeta</t>
  </si>
  <si>
    <t>20777275</t>
  </si>
  <si>
    <t>C6DED71093E9E1859A86482F33616AB1</t>
  </si>
  <si>
    <t>Auxiliar de Enlace Bienestar</t>
  </si>
  <si>
    <t>Irma</t>
  </si>
  <si>
    <t>20777274</t>
  </si>
  <si>
    <t>3B3CF3D0CC453E626CC735F69E4DDB0A</t>
  </si>
  <si>
    <t>Secretaria Particular</t>
  </si>
  <si>
    <t>Cindi Jhovana</t>
  </si>
  <si>
    <t>20777276</t>
  </si>
  <si>
    <t>B2715C163D0A07CD0AA1A1A96B27DC67</t>
  </si>
  <si>
    <t>Secretario Ejecutivo</t>
  </si>
  <si>
    <t>Osvaldo</t>
  </si>
  <si>
    <t>20777278</t>
  </si>
  <si>
    <t>6D4B3DD13328A96F55943AF034550B16</t>
  </si>
  <si>
    <t>Director Archivo</t>
  </si>
  <si>
    <t>Director  Archivo</t>
  </si>
  <si>
    <t>Laura Paulina</t>
  </si>
  <si>
    <t>Guerrero</t>
  </si>
  <si>
    <t>20777277</t>
  </si>
  <si>
    <t>F12D07EFC8E4EF2690BA315782542B0F</t>
  </si>
  <si>
    <t>Juez de las Cebollas</t>
  </si>
  <si>
    <t>20777279</t>
  </si>
  <si>
    <t>4F3CD4AF9DB24EACE17988498A94A527</t>
  </si>
  <si>
    <t>Ivan Alexis</t>
  </si>
  <si>
    <t>20777235</t>
  </si>
  <si>
    <t>2FA1D19C2B6551E22A575FEF1AE66B7C</t>
  </si>
  <si>
    <t>Victor</t>
  </si>
  <si>
    <t>20777238</t>
  </si>
  <si>
    <t>EE474101BE299930B5BFCB52F0EF4273</t>
  </si>
  <si>
    <t>16</t>
  </si>
  <si>
    <t>Joel Eduardo</t>
  </si>
  <si>
    <t>Vega</t>
  </si>
  <si>
    <t>20777239</t>
  </si>
  <si>
    <t>78E40CD6796E4E788C293B58354A498B</t>
  </si>
  <si>
    <t>Lizet Berenice</t>
  </si>
  <si>
    <t>20777240</t>
  </si>
  <si>
    <t>5CB86C73B0789AC7409F41DDEF5D2CD2</t>
  </si>
  <si>
    <t>Juan Pablo</t>
  </si>
  <si>
    <t>Juarez</t>
  </si>
  <si>
    <t>14400</t>
  </si>
  <si>
    <t>14857.2</t>
  </si>
  <si>
    <t>20777241</t>
  </si>
  <si>
    <t>B2A897D17085C740F291DF585B68B106</t>
  </si>
  <si>
    <t>Movilidad</t>
  </si>
  <si>
    <t>Jose De Jesus</t>
  </si>
  <si>
    <t>Fierro</t>
  </si>
  <si>
    <t>Rojas</t>
  </si>
  <si>
    <t>10999.8</t>
  </si>
  <si>
    <t>20777242</t>
  </si>
  <si>
    <t>F7DB88357CB4E715C50E9C6333F11923</t>
  </si>
  <si>
    <t>Jesus Alberto</t>
  </si>
  <si>
    <t>11350</t>
  </si>
  <si>
    <t>20777237</t>
  </si>
  <si>
    <t>0398ACC1F8513480AEFCAEBE86C697F8</t>
  </si>
  <si>
    <t>Comandante</t>
  </si>
  <si>
    <t>Karla Lucia</t>
  </si>
  <si>
    <t>12699.9</t>
  </si>
  <si>
    <t>12118.8</t>
  </si>
  <si>
    <t>20777236</t>
  </si>
  <si>
    <t>56E9F6EA93D5D3DD10420F4E61910C50</t>
  </si>
  <si>
    <t>Felipe</t>
  </si>
  <si>
    <t>20777225</t>
  </si>
  <si>
    <t>E05E1086D12CA2A253F2C4B37E509599</t>
  </si>
  <si>
    <t>José Reyes</t>
  </si>
  <si>
    <t>Hernández</t>
  </si>
  <si>
    <t>Luna</t>
  </si>
  <si>
    <t>20777226</t>
  </si>
  <si>
    <t>B77C17DBF7E74229FB959906B10D96F6</t>
  </si>
  <si>
    <t>20777227</t>
  </si>
  <si>
    <t>C9093BABEF7CB1CE8122470169A7271D</t>
  </si>
  <si>
    <t>Juan Miguel</t>
  </si>
  <si>
    <t>8483.2</t>
  </si>
  <si>
    <t>20777228</t>
  </si>
  <si>
    <t>1BD419767126586A6D69C5CFB578E1BC</t>
  </si>
  <si>
    <t>Luis Fernando</t>
  </si>
  <si>
    <t>Ocampo</t>
  </si>
  <si>
    <t>20777229</t>
  </si>
  <si>
    <t>61866D90EC07194BBC4215C994DBC809</t>
  </si>
  <si>
    <t>José Armando</t>
  </si>
  <si>
    <t>Bolaños</t>
  </si>
  <si>
    <t>12119.2</t>
  </si>
  <si>
    <t>20777232</t>
  </si>
  <si>
    <t>00386A01B0244DD64C6CF765D8CC63B2</t>
  </si>
  <si>
    <t>12364.8</t>
  </si>
  <si>
    <t>20777233</t>
  </si>
  <si>
    <t>BE40FC6254AB60A17CD99BA06B304B09</t>
  </si>
  <si>
    <t>Campos</t>
  </si>
  <si>
    <t>20777234</t>
  </si>
  <si>
    <t>0C7D265331BAFD51CE49CCE774DCC9C8</t>
  </si>
  <si>
    <t>7</t>
  </si>
  <si>
    <t>Octavio</t>
  </si>
  <si>
    <t>Araiza</t>
  </si>
  <si>
    <t>González</t>
  </si>
  <si>
    <t>20777230</t>
  </si>
  <si>
    <t>C29D9387032BA9B5672D8D509CBCF01E</t>
  </si>
  <si>
    <t>Nolberto</t>
  </si>
  <si>
    <t>Ramírez</t>
  </si>
  <si>
    <t>Cipriano</t>
  </si>
  <si>
    <t>12201.2</t>
  </si>
  <si>
    <t>20777231</t>
  </si>
  <si>
    <t>FF794C8FA0BAEAA9E9D94CE9E21C5029</t>
  </si>
  <si>
    <t>Persona servidora pública</t>
  </si>
  <si>
    <t>CAJONERO</t>
  </si>
  <si>
    <t>Solano</t>
  </si>
  <si>
    <t>16650.06</t>
  </si>
  <si>
    <t>12992.8</t>
  </si>
  <si>
    <t>20777212</t>
  </si>
  <si>
    <t>1AF32308E4CAB63265CED72D53C3CE0B</t>
  </si>
  <si>
    <t>FONTANERO</t>
  </si>
  <si>
    <t>Luis Javier</t>
  </si>
  <si>
    <t>Mares</t>
  </si>
  <si>
    <t>16153.08</t>
  </si>
  <si>
    <t>12601.6</t>
  </si>
  <si>
    <t>20777213</t>
  </si>
  <si>
    <t>3BCAE1AAD1AC4E99C2A83E31FC54BE3F</t>
  </si>
  <si>
    <t>GUARDA PANTEON</t>
  </si>
  <si>
    <t>Villarreal</t>
  </si>
  <si>
    <t>Vitela</t>
  </si>
  <si>
    <t>15650.06</t>
  </si>
  <si>
    <t>12276</t>
  </si>
  <si>
    <t>20777214</t>
  </si>
  <si>
    <t>3655F9CE1680B14C2B6D2CE3D5FB15A0</t>
  </si>
  <si>
    <t>AUXILIAR ADMINISTRATIVO OBRA PUBLICA</t>
  </si>
  <si>
    <t>Fabiola</t>
  </si>
  <si>
    <t>Salcido</t>
  </si>
  <si>
    <t>12275.6</t>
  </si>
  <si>
    <t>20777215</t>
  </si>
  <si>
    <t>B6DD1AF8D8D9F55DC42E266D0DEF1AA1</t>
  </si>
  <si>
    <t>OFICIAL DE ALBAÑIL DESARROLLO URBANO</t>
  </si>
  <si>
    <t>Lucio</t>
  </si>
  <si>
    <t>Navarro</t>
  </si>
  <si>
    <t>19506.1</t>
  </si>
  <si>
    <t>14908.4</t>
  </si>
  <si>
    <t>20777216</t>
  </si>
  <si>
    <t>2702F346B5037DD77D04AFA2FB5C4BE5</t>
  </si>
  <si>
    <t>CHOFER</t>
  </si>
  <si>
    <t>Victor Alonso</t>
  </si>
  <si>
    <t>Gollaz</t>
  </si>
  <si>
    <t>24509.54</t>
  </si>
  <si>
    <t>18438</t>
  </si>
  <si>
    <t>20777217</t>
  </si>
  <si>
    <t>9B7FA39E3CC27F7627D0A32174B0FA93</t>
  </si>
  <si>
    <t>21282.1</t>
  </si>
  <si>
    <t>16164.8</t>
  </si>
  <si>
    <t>20777218</t>
  </si>
  <si>
    <t>726F7067695D7F12E9C01A3160ACA400</t>
  </si>
  <si>
    <t>CHOFER DEL VACTOR</t>
  </si>
  <si>
    <t>Jose Martín</t>
  </si>
  <si>
    <t>21509.54</t>
  </si>
  <si>
    <t>16318.8</t>
  </si>
  <si>
    <t>20777219</t>
  </si>
  <si>
    <t>BBBFFFB6DF69BA56421DF553FFBDE13E</t>
  </si>
  <si>
    <t>OPERADOR RETROEXCAVADORA</t>
  </si>
  <si>
    <t>Jesús Alberto</t>
  </si>
  <si>
    <t>Saldaña</t>
  </si>
  <si>
    <t>22282.1</t>
  </si>
  <si>
    <t>16871.6</t>
  </si>
  <si>
    <t>20777220</t>
  </si>
  <si>
    <t>FDF7E3834C2E8AD1D2E6F9E4896B1C00</t>
  </si>
  <si>
    <t>AYUDANTE DE SERVICIOS VARIOS</t>
  </si>
  <si>
    <t>Gómez</t>
  </si>
  <si>
    <t>22528</t>
  </si>
  <si>
    <t>16984</t>
  </si>
  <si>
    <t>20777221</t>
  </si>
  <si>
    <t>612AC5D53598DB074CDB6E96CD2761F9</t>
  </si>
  <si>
    <t>AUXILIAR ADMINISTRATIVO</t>
  </si>
  <si>
    <t>Elías</t>
  </si>
  <si>
    <t>Martínez</t>
  </si>
  <si>
    <t>15878.94</t>
  </si>
  <si>
    <t>12902</t>
  </si>
  <si>
    <t>20777222</t>
  </si>
  <si>
    <t>E0C41AB0CF241EF6BDB7E577F5ECE05B</t>
  </si>
  <si>
    <t>AUXILIAR ADMINISTRATIVO ITAI</t>
  </si>
  <si>
    <t>ITAI</t>
  </si>
  <si>
    <t>Dulce Guadalupe</t>
  </si>
  <si>
    <t>17558.96</t>
  </si>
  <si>
    <t>13579.2</t>
  </si>
  <si>
    <t>20777223</t>
  </si>
  <si>
    <t>7162450F24F000EACEDDED65392AF212</t>
  </si>
  <si>
    <t>Rodrigo Alberto</t>
  </si>
  <si>
    <t>Borrayo</t>
  </si>
  <si>
    <t>20777224</t>
  </si>
  <si>
    <t>75CDBD163CD83948C553200507C85F62</t>
  </si>
  <si>
    <t>BIBLIOTECARIO</t>
  </si>
  <si>
    <t>Secretaría</t>
  </si>
  <si>
    <t>Tania Georgina</t>
  </si>
  <si>
    <t>López</t>
  </si>
  <si>
    <t>17938.24</t>
  </si>
  <si>
    <t>13878.8</t>
  </si>
  <si>
    <t>20777188</t>
  </si>
  <si>
    <t>4DB4D35CEA69B5E36D6A6F4BA4064217</t>
  </si>
  <si>
    <t>Erika</t>
  </si>
  <si>
    <t>Nieves</t>
  </si>
  <si>
    <t>20777189</t>
  </si>
  <si>
    <t>0437BE2EF61A95AA60C581BA6F7F66F3</t>
  </si>
  <si>
    <t>Alberto</t>
  </si>
  <si>
    <t>18227.54</t>
  </si>
  <si>
    <t>14042.8</t>
  </si>
  <si>
    <t>20777190</t>
  </si>
  <si>
    <t>DE9659E7F10293980775F5D588470C3C</t>
  </si>
  <si>
    <t>JARDINERO</t>
  </si>
  <si>
    <t>Juan José</t>
  </si>
  <si>
    <t>Vázquez</t>
  </si>
  <si>
    <t>15829.34</t>
  </si>
  <si>
    <t>12403.2</t>
  </si>
  <si>
    <t>20777196</t>
  </si>
  <si>
    <t>CCF9BDD0CA7C0B46077189EAAC58AF17</t>
  </si>
  <si>
    <t>ASISTENTE CONTABLE</t>
  </si>
  <si>
    <t>Rosario</t>
  </si>
  <si>
    <t>Guardado</t>
  </si>
  <si>
    <t>22779.4</t>
  </si>
  <si>
    <t>17208</t>
  </si>
  <si>
    <t>20777191</t>
  </si>
  <si>
    <t>0B1C52289507D6516F057C810E709F5B</t>
  </si>
  <si>
    <t>Andrea Carolina</t>
  </si>
  <si>
    <t>Machuca</t>
  </si>
  <si>
    <t>15700.02</t>
  </si>
  <si>
    <t>12320.4</t>
  </si>
  <si>
    <t>20777192</t>
  </si>
  <si>
    <t>01A13192D14778E072FE3B3A45AE046E</t>
  </si>
  <si>
    <t>OFICIAL REGISTRO CIVIL</t>
  </si>
  <si>
    <t>Karla Nathali</t>
  </si>
  <si>
    <t>Pérez</t>
  </si>
  <si>
    <t>18251.7</t>
  </si>
  <si>
    <t>14112.8</t>
  </si>
  <si>
    <t>20777193</t>
  </si>
  <si>
    <t>602774CC1BC45992A773DF6A9C948F2B</t>
  </si>
  <si>
    <t>CAPTURISTA REGISTRO CIVIL</t>
  </si>
  <si>
    <t>Fatima Karina</t>
  </si>
  <si>
    <t>Magallanes</t>
  </si>
  <si>
    <t>20777194</t>
  </si>
  <si>
    <t>64F508855C0CE3A4C39FEB56A891385C</t>
  </si>
  <si>
    <t>Mirian Geraldid</t>
  </si>
  <si>
    <t>21042.84</t>
  </si>
  <si>
    <t>15996.8</t>
  </si>
  <si>
    <t>20777195</t>
  </si>
  <si>
    <t>2879D801E697532E428BAE9335A7283C</t>
  </si>
  <si>
    <t>Felipe Antonio</t>
  </si>
  <si>
    <t>García</t>
  </si>
  <si>
    <t>17904.82</t>
  </si>
  <si>
    <t>12592</t>
  </si>
  <si>
    <t>20777202</t>
  </si>
  <si>
    <t>488F277E346D79D56741248E067A68D8</t>
  </si>
  <si>
    <t>TECNICO FONTANERO</t>
  </si>
  <si>
    <t>Guzman</t>
  </si>
  <si>
    <t>16771.7</t>
  </si>
  <si>
    <t>13020.4</t>
  </si>
  <si>
    <t>20777198</t>
  </si>
  <si>
    <t>ECB496C426F26A0DFA11328B704BE21A</t>
  </si>
  <si>
    <t>CHOFER ASEO PUBLICO</t>
  </si>
  <si>
    <t>Carlos Alfredo</t>
  </si>
  <si>
    <t>22070.2</t>
  </si>
  <si>
    <t>10538.4</t>
  </si>
  <si>
    <t>20777199</t>
  </si>
  <si>
    <t>14F27A7DCF3C8B088B70CD66386AB5D8</t>
  </si>
  <si>
    <t>Héctor Alonso</t>
  </si>
  <si>
    <t>22682.1</t>
  </si>
  <si>
    <t>17153.6</t>
  </si>
  <si>
    <t>20777200</t>
  </si>
  <si>
    <t>71B42B0008EE507FD3AE85A81F417753</t>
  </si>
  <si>
    <t>ENCARGADO DE ALMACEN</t>
  </si>
  <si>
    <t>Luis Antonio</t>
  </si>
  <si>
    <t>28642.66</t>
  </si>
  <si>
    <t>21324.8</t>
  </si>
  <si>
    <t>20777197</t>
  </si>
  <si>
    <t>E0B1052FBCE83DB7A854483124AA35D1</t>
  </si>
  <si>
    <t>ENCARGADO DE UNIDAD DEPORTIVA</t>
  </si>
  <si>
    <t>Isaías</t>
  </si>
  <si>
    <t>16091.2</t>
  </si>
  <si>
    <t>12595.6</t>
  </si>
  <si>
    <t>20777201</t>
  </si>
  <si>
    <t>A99A509296F54E9606E6A12A2396A59A</t>
  </si>
  <si>
    <t>José Susano</t>
  </si>
  <si>
    <t>26642.66</t>
  </si>
  <si>
    <t>19912</t>
  </si>
  <si>
    <t>20777204</t>
  </si>
  <si>
    <t>62FA113B5359933217B8465C13369161</t>
  </si>
  <si>
    <t>Aurelio</t>
  </si>
  <si>
    <t>16268.68</t>
  </si>
  <si>
    <t>13170.8</t>
  </si>
  <si>
    <t>20777203</t>
  </si>
  <si>
    <t>336E66685836E70ECA2967378B7C9B31</t>
  </si>
  <si>
    <t>NOTIFICADOR</t>
  </si>
  <si>
    <t>20227.44</t>
  </si>
  <si>
    <t>15444.8</t>
  </si>
  <si>
    <t>20777205</t>
  </si>
  <si>
    <t>5E705526BCE688798A1AAAC4ECB29872</t>
  </si>
  <si>
    <t>GUARDA RASTRO</t>
  </si>
  <si>
    <t>Tolentino</t>
  </si>
  <si>
    <t>15829.32</t>
  </si>
  <si>
    <t>20777206</t>
  </si>
  <si>
    <t>55FA162D2FC0192B8BE6DDA99384181E</t>
  </si>
  <si>
    <t>VELADOR MERCADO</t>
  </si>
  <si>
    <t>Juan Carlos</t>
  </si>
  <si>
    <t>20777207</t>
  </si>
  <si>
    <t>0A654336EBA811501333628BAF631023</t>
  </si>
  <si>
    <t>CAPTURISTA</t>
  </si>
  <si>
    <t>Rosalinda</t>
  </si>
  <si>
    <t>17476.6</t>
  </si>
  <si>
    <t>13506</t>
  </si>
  <si>
    <t>20777211</t>
  </si>
  <si>
    <t>0C601B1C6BBF029D538F434714E81AD0</t>
  </si>
  <si>
    <t>Jose Felix</t>
  </si>
  <si>
    <t>Vargas</t>
  </si>
  <si>
    <t>14797.2</t>
  </si>
  <si>
    <t>20777210</t>
  </si>
  <si>
    <t>D22A5498E8E81C77E659C62A44F8DC38</t>
  </si>
  <si>
    <t>Jorge Agustin</t>
  </si>
  <si>
    <t>16879.3</t>
  </si>
  <si>
    <t>13158.4</t>
  </si>
  <si>
    <t>20777208</t>
  </si>
  <si>
    <t>277534E34F73831B1D8F7D789882861A</t>
  </si>
  <si>
    <t>OFICIAL ELECTRICISTA</t>
  </si>
  <si>
    <t>Albino</t>
  </si>
  <si>
    <t>Cosio</t>
  </si>
  <si>
    <t>Vazquez</t>
  </si>
  <si>
    <t>20518.24</t>
  </si>
  <si>
    <t>10186</t>
  </si>
  <si>
    <t>20777209</t>
  </si>
  <si>
    <t>972A9EBCDD5B3554512776EB0362F61A</t>
  </si>
  <si>
    <t>CAPTURISTA DE SECRETARÍA</t>
  </si>
  <si>
    <t>Gladys Azucena</t>
  </si>
  <si>
    <t>20777186</t>
  </si>
  <si>
    <t>40644477BDBE35D33BBD9B7DCA203351</t>
  </si>
  <si>
    <t>Veronica</t>
  </si>
  <si>
    <t>Nila</t>
  </si>
  <si>
    <t>21016.7</t>
  </si>
  <si>
    <t>14438.8</t>
  </si>
  <si>
    <t>20777185</t>
  </si>
  <si>
    <t>A208F8224005788B9F77AD8C866496EB</t>
  </si>
  <si>
    <t>18497.4</t>
  </si>
  <si>
    <t>12516</t>
  </si>
  <si>
    <t>20777187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</si>
  <si>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</si>
  <si>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</si>
  <si>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</si>
  <si>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</si>
  <si>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</si>
  <si>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</si>
  <si>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</si>
  <si>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</si>
  <si>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</si>
  <si>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</si>
  <si>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</si>
  <si>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</si>
  <si>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</si>
  <si>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</si>
  <si>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</si>
  <si>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</si>
  <si>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</si>
  <si>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</si>
  <si>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</si>
  <si>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</si>
  <si>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E369B4424BEC3B650A117CB475D8E73F</t>
  </si>
  <si>
    <t>NO APLICA</t>
  </si>
  <si>
    <t>MX</t>
  </si>
  <si>
    <t>9C9DC0572DBDE028D663F5FD9F57E1E5</t>
  </si>
  <si>
    <t>4212F21A9F33DAC84D587BC184BF1425</t>
  </si>
  <si>
    <t>8814ED42E31CBE4868C6169A7213D508</t>
  </si>
  <si>
    <t>A152B5FAD2DF09ED10E6CC4945F00959</t>
  </si>
  <si>
    <t>21AE136B6F54F7A8E46B927B17F354F9</t>
  </si>
  <si>
    <t>47B6528BF08C5E9E17D75312C8CF9EE0</t>
  </si>
  <si>
    <t>CA60B264205FA472272F5AACFF3F57CC</t>
  </si>
  <si>
    <t>29AD2AE7433FEC080D2D249DB224AD11</t>
  </si>
  <si>
    <t>02A957BC3D9D459B461AB4DB9A9EC900</t>
  </si>
  <si>
    <t>41247CDD86E47371BC3B954456977D39</t>
  </si>
  <si>
    <t>2A572623F7E9B117968D37D12AA46A11</t>
  </si>
  <si>
    <t>15607463F032175CFEFB042BF8FC4808</t>
  </si>
  <si>
    <t>71B96F2EA9DAB2D5DFAF31B4E63527EA</t>
  </si>
  <si>
    <t>65E87E89711F283E2788EEC318834613</t>
  </si>
  <si>
    <t>Tiene percepciones adicionales en dinero</t>
  </si>
  <si>
    <t>3438.66</t>
  </si>
  <si>
    <t>Mensual</t>
  </si>
  <si>
    <t>FEF6AF39B396595352D3467814CF7DC3</t>
  </si>
  <si>
    <t>AD82405C98EDDEBC65C17CACA9FF1B35</t>
  </si>
  <si>
    <t>400BEE17093E92E2B313C9124EE64C59</t>
  </si>
  <si>
    <t>3919.3</t>
  </si>
  <si>
    <t>12EE1AC9F52183D9A9208BF97363043B</t>
  </si>
  <si>
    <t>A5A9CC8E03C7DD8FF944440E60A1D8CB</t>
  </si>
  <si>
    <t>6397D9646DB9AC223A6F32CCF3DBC47E</t>
  </si>
  <si>
    <t>2356.3</t>
  </si>
  <si>
    <t>44438EF2452FA17FD912D6990AA65708</t>
  </si>
  <si>
    <t>F7F19D4F153FCB8A94BDF5681145772F</t>
  </si>
  <si>
    <t>EF624EFDCDD996841CF80EBB041B2CD0</t>
  </si>
  <si>
    <t>2438.66</t>
  </si>
  <si>
    <t>0A083122222E3834F9FDE54F20663DDA</t>
  </si>
  <si>
    <t>F5ABD69E2B3EC28AC08637582A0B4ACF</t>
  </si>
  <si>
    <t>49AD5E20B76634F594CCD5E7F9DBD3C7</t>
  </si>
  <si>
    <t>B34ACB029FBC23BF807926699D2BA634</t>
  </si>
  <si>
    <t>1C06B0646A472B9614170A4A2D50782B</t>
  </si>
  <si>
    <t>2318.28</t>
  </si>
  <si>
    <t>8958A11CA15D5469C0ADDCA39C040470</t>
  </si>
  <si>
    <t>CB3915AEF981D6FBC4F13F7D5779291A</t>
  </si>
  <si>
    <t>B566C736C48BB35CF44C05D04C97E510</t>
  </si>
  <si>
    <t>2879.8</t>
  </si>
  <si>
    <t>82E15C9E593E32E3BA9A2A12FE016E8B</t>
  </si>
  <si>
    <t>FB5655E2FA3BF33366B41EC15D145F27</t>
  </si>
  <si>
    <t>3131.2</t>
  </si>
  <si>
    <t>8E63533A2BBD748181EFBBB1E4E4C49E</t>
  </si>
  <si>
    <t>60BE1F6623A95A0B71B79A28FDE5B5FE</t>
  </si>
  <si>
    <t>3358.64</t>
  </si>
  <si>
    <t>63879AE28DF6FF133F6E8736AFAEA380</t>
  </si>
  <si>
    <t>2D49EFF06ADA99E050E4BC609DEC68A0</t>
  </si>
  <si>
    <t>6358.64</t>
  </si>
  <si>
    <t>801534B2AB903CA0D809E2B6BFA67612</t>
  </si>
  <si>
    <t>22AC7C8738ABFB79BB637FEDDCA62F22</t>
  </si>
  <si>
    <t>4131.2</t>
  </si>
  <si>
    <t>59D1157003B80B10CC418B15FC25E184</t>
  </si>
  <si>
    <t>B643C543BA2DCD3B46DB6A9991D07394</t>
  </si>
  <si>
    <t>4377.1</t>
  </si>
  <si>
    <t>06F7B0B807DB7666F092DB450096EE64</t>
  </si>
  <si>
    <t>623141989FC6002067665D2542174A6E</t>
  </si>
  <si>
    <t>2667.54</t>
  </si>
  <si>
    <t>2B99F3DB778886E804863883ADC5F437</t>
  </si>
  <si>
    <t>5AC27E71DFAF10F1BA6ABEF4E35E00EE</t>
  </si>
  <si>
    <t>66D75E284152326FE38F9B3DCEA257B2</t>
  </si>
  <si>
    <t>AA41354167F2EAB3F3AE9F0BD9ED55C1</t>
  </si>
  <si>
    <t>D8ED84D2B6F7E38E2F2C7ABA31DDA841</t>
  </si>
  <si>
    <t>DB374A5A9EE696A5D46A0E67584C9A46</t>
  </si>
  <si>
    <t>AE43B6EE3C16218643FFCFCBF7A96EBD</t>
  </si>
  <si>
    <t>7E18CD13F01B294CFFDD8942A4834707</t>
  </si>
  <si>
    <t>02C65B0AB639E134FA72A7D1B65FBF8D</t>
  </si>
  <si>
    <t>003286DF4A7F75EA70A635EA62C293F4</t>
  </si>
  <si>
    <t>4472DDDB66CD0D52A74365002CA3CED3</t>
  </si>
  <si>
    <t>96A94C43A5EA2AF0DDAE51F38679525F</t>
  </si>
  <si>
    <t>FA9530641AC2C0D36342C95D56C02B33</t>
  </si>
  <si>
    <t>7EBCE03C452BF87E00C699B3E64590F1</t>
  </si>
  <si>
    <t>C0313ABB5BA84A023A3DED2E03C564C6</t>
  </si>
  <si>
    <t>21C08467AD29CE5CE44742256F4D9FE8</t>
  </si>
  <si>
    <t>18A3838632032542D75F9180A9C0692F</t>
  </si>
  <si>
    <t>94EBDC20BB46128283EBBDFB245F9ECD</t>
  </si>
  <si>
    <t>9DB5D64A4DEE8F5409DA39FD90745BDC</t>
  </si>
  <si>
    <t>C300E34F6AC1677C340486EB23BB861D</t>
  </si>
  <si>
    <t>2BCFF9DDD69F94D77A6F51538D6D3766</t>
  </si>
  <si>
    <t>D511E16E21BA10E6B9D992D08E15208B</t>
  </si>
  <si>
    <t>025F93C011E9D486F93556C676F6D87E</t>
  </si>
  <si>
    <t>67C8780997BEFB6C52150CB49A8A685C</t>
  </si>
  <si>
    <t>31F4673A5079BD07945B28BEB3E56092</t>
  </si>
  <si>
    <t>C68374E8C8F5CED11ED3563E772D5C4E</t>
  </si>
  <si>
    <t>03340E640F38029BE29870D382221FA9</t>
  </si>
  <si>
    <t>233309301E53D7D97F83DEA91FC3D636</t>
  </si>
  <si>
    <t>42126C5B83ED3BB485D1A0137FA73AB7</t>
  </si>
  <si>
    <t>F9640D04D81F03BB9448C50535CDBA57</t>
  </si>
  <si>
    <t>D89B800D045C837862D4829659229AA3</t>
  </si>
  <si>
    <t>A37CC1650D5B5C92554AA1A96BD8AD13</t>
  </si>
  <si>
    <t>DCDE9239A0D0C1621CDB5D63F5F15D77</t>
  </si>
  <si>
    <t>82195EA7E85A59DF4D95EB274B06086D</t>
  </si>
  <si>
    <t>EB8D31EB720816AC25E3971DF39543C9</t>
  </si>
  <si>
    <t>913AB70D9913F78A3FBF4948EDF77657</t>
  </si>
  <si>
    <t>4341F634AFBE5340269EAA199034804D</t>
  </si>
  <si>
    <t>2FDDD302F60B958493894FC11DE7E64C</t>
  </si>
  <si>
    <t>B53400D9651F06FEC38403ABDB6950CC</t>
  </si>
  <si>
    <t>39ED528ABC4609C9FB26BA392990AA88</t>
  </si>
  <si>
    <t>77C58845421E8CA64FF2D8C1BEF4F434</t>
  </si>
  <si>
    <t>46FAA3C2640841741189C017FFFCF899</t>
  </si>
  <si>
    <t>307B72554E77AE2B0E8B2661CEE0D40A</t>
  </si>
  <si>
    <t>AA3F5B4A7C08C5C2061A6086A70B0A1D</t>
  </si>
  <si>
    <t>708535FFFC1C8550B0E39BDB4903E5C6</t>
  </si>
  <si>
    <t>FFE20FDF93F56C8ED4E9871798640298</t>
  </si>
  <si>
    <t>F400027DB0052DCE10085CE3A2B82478</t>
  </si>
  <si>
    <t>D5EE0116E0D8E36F64B729A300783CE8</t>
  </si>
  <si>
    <t>99B09C7A5C2CB8AF012A80E900DAF9F1</t>
  </si>
  <si>
    <t>9E78CC9949CD50F7F869BABDC6BA9391</t>
  </si>
  <si>
    <t>6F02449C454EAB35C8D7B7373834C277</t>
  </si>
  <si>
    <t>E3E9C580E73A89995E6E61BBE168F0D0</t>
  </si>
  <si>
    <t>C6F20CF21B0BF6E4B827B8631867F6D1</t>
  </si>
  <si>
    <t>BAA029963F7A6A7ECDDC8ED0019E9630</t>
  </si>
  <si>
    <t>2FAAA484863B6CA56E346DF01FAB8886</t>
  </si>
  <si>
    <t>38CED1F6A4BB907B1D8F7F728C43EF21</t>
  </si>
  <si>
    <t>34A74501BFF2EAA8AC4B90B0FC314753</t>
  </si>
  <si>
    <t>8DFA4F202BCB202384C0EB00155C7CB5</t>
  </si>
  <si>
    <t>9A0C267D275825268A173861720F4A4C</t>
  </si>
  <si>
    <t>17AA6D3C09A5F709301AC1639AF8FB98</t>
  </si>
  <si>
    <t>0E53C15BA5A3CBEB89FAB88D55AE74A1</t>
  </si>
  <si>
    <t>1DFCE5B2AD84954022BA9E990AC42D72</t>
  </si>
  <si>
    <t>FDF739FB7F26623358BA67D310625B9F</t>
  </si>
  <si>
    <t>3D51036EE670C01C7B39C149064CFE46</t>
  </si>
  <si>
    <t>9CE071B9F1A5FDB221A2D41966455753</t>
  </si>
  <si>
    <t>6EF560B3A1DE0197C4FF5E0F6DCBBAFE</t>
  </si>
  <si>
    <t>65275698E91C2CC20F92937C2E334205</t>
  </si>
  <si>
    <t>00154DFBDB153D889DCDA77E5FECA834</t>
  </si>
  <si>
    <t>1223DFE611088FBF05670890E5D806AB</t>
  </si>
  <si>
    <t>20F11A682F063745C07CDD8E2044E8A4</t>
  </si>
  <si>
    <t>3412F8CEAC331C9B2E8DF293FE578F20</t>
  </si>
  <si>
    <t>448E6F4CAAE3F73CB40C83963456B4AB</t>
  </si>
  <si>
    <t>8A095A11DBC38BB4779E06321E4D1FB4</t>
  </si>
  <si>
    <t>21978F3F1A6E08EC449F586F33EDABB1</t>
  </si>
  <si>
    <t>A18D6C59E6E8AE9746807559B82A94D9</t>
  </si>
  <si>
    <t>3F8B188DF64E467F4ABACBCC5464D6E3</t>
  </si>
  <si>
    <t>2DD2E4EFBF2B044A415C72E28B089252</t>
  </si>
  <si>
    <t>A6A39A7BFDA618806E54A5B5BB4CCB8F</t>
  </si>
  <si>
    <t>6BFEE6B015C0B011D6D28CA702B06D93</t>
  </si>
  <si>
    <t>205122C96EA9C5803B160A30323BD238</t>
  </si>
  <si>
    <t>B87B4B39A90CAB6AF79D459994459A30</t>
  </si>
  <si>
    <t>88566E2C3BBDFAB0C266B52BACFAA677</t>
  </si>
  <si>
    <t>20C36F564ABBB2416A125F24319F375F</t>
  </si>
  <si>
    <t>A3EB13BA4DE20D801D1ACB6DC29A3511</t>
  </si>
  <si>
    <t>5E548CACD71236DB3DB870E3DADE2AD4</t>
  </si>
  <si>
    <t>EB67ACD7F597BF97986D24D6A64B0C59</t>
  </si>
  <si>
    <t>B561B9ADB0902EA29CC44A051ED41BD0</t>
  </si>
  <si>
    <t>9D156D60DE22C9E9DBB857A7A72EA7D6</t>
  </si>
  <si>
    <t>2EE1A42398089CDB48FAE8D053498F03</t>
  </si>
  <si>
    <t>ED40F1EB278265E63C3389A2A567A3C3</t>
  </si>
  <si>
    <t>B415DB6435EA4B8ACF90ECE7CF5F09AC</t>
  </si>
  <si>
    <t>F485F75B4A578759D67CB3C5DE6FA50D</t>
  </si>
  <si>
    <t>717F9697332271FDB3E332080586176F</t>
  </si>
  <si>
    <t>6DCF80BEA33CFF766AAD8D21327F2D27</t>
  </si>
  <si>
    <t>2FC9DBEBCCD7F4A4BDBA2C06C63A7A5A</t>
  </si>
  <si>
    <t>A0F0DB7A0416A23F3ABF5E455CEE5B35</t>
  </si>
  <si>
    <t>1A235B3D20B7450B4727A9CAB79177CB</t>
  </si>
  <si>
    <t>FE840C95F032F633BBE7FFB3D2E0342F</t>
  </si>
  <si>
    <t>C4C1629A7231CF227F879782BDE3FBC6</t>
  </si>
  <si>
    <t>2E2E75C9C80F50028464D80DAB2ED218</t>
  </si>
  <si>
    <t>A156EB4953B5E95EF17CFFAAD8BDA003</t>
  </si>
  <si>
    <t>0698BAF260D3A01966F0987D83CE0329</t>
  </si>
  <si>
    <t>77B938A954CE9E86321CDE14BAA5FD09</t>
  </si>
  <si>
    <t>6A4D42A9028DAA70F33FBBD2A0A0A106</t>
  </si>
  <si>
    <t>4E04D88900F1807AE520EA9785725C9A</t>
  </si>
  <si>
    <t>6E304E482AAACD22C204C968EDB6021B</t>
  </si>
  <si>
    <t>67CF0B2149815B194477A744476E5B03</t>
  </si>
  <si>
    <t>E86E4B8E456CB86C1BB057B77F21E4ED</t>
  </si>
  <si>
    <t>F9DB0D8865BBA6527CE239BC8D6770A5</t>
  </si>
  <si>
    <t>8409BF7C546F4954F9811C3663BFDDE3</t>
  </si>
  <si>
    <t>E70C9BD035115FE6854340596B35CA30</t>
  </si>
  <si>
    <t>8D2C376C2C02FA335A9E2685F8870594</t>
  </si>
  <si>
    <t>9FCF0FAEB30B6801BE3930B1B9CFBFA4</t>
  </si>
  <si>
    <t>E335155F6197678EB9F92FB058E1D8B0</t>
  </si>
  <si>
    <t>984B09E8BD77BEB99EF2C17B2F249F37</t>
  </si>
  <si>
    <t>3E03265A9F57B88872B1CB959DBC82A8</t>
  </si>
  <si>
    <t>284FDD586D1B919589F02CD8D57F7986</t>
  </si>
  <si>
    <t>AFB5F2059BF29CB235A22093EE8BFA3D</t>
  </si>
  <si>
    <t>8DBBC00C5C274FBBDCC250E4F775262F</t>
  </si>
  <si>
    <t>FCD1872C5C47967F0949A1361C18099E</t>
  </si>
  <si>
    <t>A1D3A0056CCA1FA0AE08D63A28715C03</t>
  </si>
  <si>
    <t>9EC1FE39BD435B5B65DBF63B9D758A24</t>
  </si>
  <si>
    <t>CDAEB366E56A4131DCA3902E08F60D56</t>
  </si>
  <si>
    <t>6BECAC7619772CBCB141217E982AF0DF</t>
  </si>
  <si>
    <t>D305A2A00A67BDEEDA56DF459D9A7FD4</t>
  </si>
  <si>
    <t>B8948356DE817D7846CEA27611A8D90B</t>
  </si>
  <si>
    <t>973D36FAB78DD9AB6638F467072592B3</t>
  </si>
  <si>
    <t>28515B34660FE808E25E1A2378D5B1B7</t>
  </si>
  <si>
    <t>0C37AD28C5A54B1B66F31859A48931A7</t>
  </si>
  <si>
    <t>E23667AEFB63273A57AB521120A26DEB</t>
  </si>
  <si>
    <t>093CC75BA5408F84DA7E6449E095942C</t>
  </si>
  <si>
    <t>9166661E350326B57430909D875EAE2C</t>
  </si>
  <si>
    <t>E61F5F304276396BC667BB55987B28BD</t>
  </si>
  <si>
    <t>D3CBFAF1DBDC05D253DB4B28CB463B78</t>
  </si>
  <si>
    <t>FA6F8B5DCCB950D6530A7F4F430FC3DE</t>
  </si>
  <si>
    <t>640213551519BA2EBC52B2F5FA3EFB90</t>
  </si>
  <si>
    <t>BB05088B252D39E4481C4B5922770CFA</t>
  </si>
  <si>
    <t>AF8BACD5D4753BADF90AA5886B44FA2B</t>
  </si>
  <si>
    <t>53611933CF2508F1BAC6621E4993C901</t>
  </si>
  <si>
    <t>67C6748EB2ABEBAE96580DD9AC09DD44</t>
  </si>
  <si>
    <t>F194E0C18BAF58A9E33B013885FEF4C5</t>
  </si>
  <si>
    <t>B7AAD6CDB5F3D582CFFBFC204CF859CE</t>
  </si>
  <si>
    <t>B07BFA5165130BE5BFA67383B9E8719C</t>
  </si>
  <si>
    <t>C6527CDDF023F77A851EE664FAC7F41A</t>
  </si>
  <si>
    <t>5C5C977C481E4B3363E78AD146D08FA3</t>
  </si>
  <si>
    <t>2E98026BA2F229E5DAF48431A8FB5FA3</t>
  </si>
  <si>
    <t>2C73D7A6DDBC430FFDFE30A15CE6E2A5</t>
  </si>
  <si>
    <t>7E1DEB574BCF3F56A16DF81BA3B3E5DE</t>
  </si>
  <si>
    <t>DE91554A033065448B3C5E9ADCD0B6AB</t>
  </si>
  <si>
    <t>0EE4FE7E27D6B2C3A9DF01CC4EC81336</t>
  </si>
  <si>
    <t>52DE9912DB6F5559A8BB266E17953195</t>
  </si>
  <si>
    <t>7DCB571388D7F00B548CED83B0848B19</t>
  </si>
  <si>
    <t>F1146F21B3AF0FBD65C85FAC27ACECC6</t>
  </si>
  <si>
    <t>856FE81EC9DF90106C79F65D05D07F1C</t>
  </si>
  <si>
    <t>29601740559EC72B0AEADA6A9ACD42EB</t>
  </si>
  <si>
    <t>12FABC84522C9015ED7747E09D989703</t>
  </si>
  <si>
    <t>FA95E6B0D297F21A1E1F900D7D641FF2</t>
  </si>
  <si>
    <t>24E97E507FB47956106BB52ABE10860B</t>
  </si>
  <si>
    <t>74B2678C5BBD719E9590A393067E0E6E</t>
  </si>
  <si>
    <t>D2AF45B9A06787554EC2D3E57D436140</t>
  </si>
  <si>
    <t>4568D38D61D5A52AFFEA04F0D23F7BBF</t>
  </si>
  <si>
    <t>2F008BB7194CD417394F83C955945435</t>
  </si>
  <si>
    <t>513E7D43140BBD3E9A4085C67A2B7A9D</t>
  </si>
  <si>
    <t>28BC5EC8A6E972B17359F41154DE9F8E</t>
  </si>
  <si>
    <t>A74A3D0E37174CC88C3B1C8C1D6DA9CC</t>
  </si>
  <si>
    <t>EC38A4683811E0DDB7D3AC110A692A95</t>
  </si>
  <si>
    <t>D334F8622359677D3BDA17A1CD943D2F</t>
  </si>
  <si>
    <t>3F060965FC3B2436AAB060E0D7A9774D</t>
  </si>
  <si>
    <t>3107.24</t>
  </si>
  <si>
    <t>06598E8FAEA443EE254837D4646E8515</t>
  </si>
  <si>
    <t>9F46978A06813F6FBD94FF6C1F206602</t>
  </si>
  <si>
    <t>4D049CED424A0E0D9576964A250BC846</t>
  </si>
  <si>
    <t>3377.1</t>
  </si>
  <si>
    <t>2C19C19F4249BCC25DACB7F878A74C0E</t>
  </si>
  <si>
    <t>E5896FB0A7D9D221BC1CE3C8C3A34260</t>
  </si>
  <si>
    <t>5EE348B2B26DC8F0A41B861B7ECA2491</t>
  </si>
  <si>
    <t>2617.94</t>
  </si>
  <si>
    <t>0026B10ED9CC549B35EFB06D5F0747A6</t>
  </si>
  <si>
    <t>26F756C803E427AFFB643C4515F9C1FE</t>
  </si>
  <si>
    <t>94D0856145A1E4F10D50908534C3D00D</t>
  </si>
  <si>
    <t>3838960CECF3BEDE70C07C0BF23D5FEE</t>
  </si>
  <si>
    <t>451955974153A05619EA75BB395FB13D</t>
  </si>
  <si>
    <t>8C52CCE8A5252080739E1A5763B55F5B</t>
  </si>
  <si>
    <t>EDDA44454E3D07D4191B9EF1FA284316</t>
  </si>
  <si>
    <t>2488.62</t>
  </si>
  <si>
    <t>7AB75DA1497C7E0C495D9A8866AF6AE0</t>
  </si>
  <si>
    <t>234C656995D4748217ED9E41FC3FA4C4</t>
  </si>
  <si>
    <t>2795AEE08603DED98FE9C8DFC2228B0E</t>
  </si>
  <si>
    <t>3131.4</t>
  </si>
  <si>
    <t>2496C251AF4FCEBEA1DD64A3F5B88EB4</t>
  </si>
  <si>
    <t>AEFAA6A3014784ED1017E77DAFB7674A</t>
  </si>
  <si>
    <t>27A41BECA8A375157C5AE24CC471A645</t>
  </si>
  <si>
    <t>C85C2882BEEE560B6EF1498518243640</t>
  </si>
  <si>
    <t>10491.76</t>
  </si>
  <si>
    <t>649B97BAC65180FE2A0A20B4F929FBCC</t>
  </si>
  <si>
    <t>7868555701E0448FEEFA629FA7822B5B</t>
  </si>
  <si>
    <t>4D770FA2FE7AB4DDA1B4114B07675857</t>
  </si>
  <si>
    <t>2936.9</t>
  </si>
  <si>
    <t>884B47C671A871A8D89BB88A411AB952</t>
  </si>
  <si>
    <t>85C65A039693A81FEE22099096374038</t>
  </si>
  <si>
    <t>9D1AE185366AC5E21703E66CDC451D1F</t>
  </si>
  <si>
    <t>9BD5A2FF214483C7CC5231F6A8EAC2D3</t>
  </si>
  <si>
    <t>AB6A5E793F06D05478961FDAA2348F0E</t>
  </si>
  <si>
    <t>8F41FFDF8187BFEDEDB3DC0F3407832A</t>
  </si>
  <si>
    <t>FFB0FB499C60D2EB238BDF36D979A045</t>
  </si>
  <si>
    <t>68245BFD85C37F2BF8A19DD528CDBB16</t>
  </si>
  <si>
    <t>702BFCA987330CB2851C7CC30CE41969</t>
  </si>
  <si>
    <t>8491.76</t>
  </si>
  <si>
    <t>A309E5C6BA2E59A4A05DD6EAEB4BD2E7</t>
  </si>
  <si>
    <t>799238AD6CF0124944691D79BDAE1234</t>
  </si>
  <si>
    <t>A1CDF5BB38546CEF7A36CDBE23A32CDF</t>
  </si>
  <si>
    <t>2617.92</t>
  </si>
  <si>
    <t>ED1B524D66510E208DDD47C007E6A310</t>
  </si>
  <si>
    <t>EE772BF562DBFCFDE93A9B4080F1988C</t>
  </si>
  <si>
    <t>E18CB1C07F30DCED5978230BDCBA8451</t>
  </si>
  <si>
    <t>62CEC488ED97C2445064163FEA1B7E3A</t>
  </si>
  <si>
    <t>E877FD3C4FF096917F4960CDC40A0CB0</t>
  </si>
  <si>
    <t>0506195B6B3B26FAB35396D663D2AB5E</t>
  </si>
  <si>
    <t>3601.14</t>
  </si>
  <si>
    <t>2E96A8BC6857C1DDA22A51E96D851646</t>
  </si>
  <si>
    <t>3667.9</t>
  </si>
  <si>
    <t>3A527BCFA3146FB1851CB44B1C30D0BD</t>
  </si>
  <si>
    <t>DFDC763F9D5F834A55DDED1C8CCEB6FF</t>
  </si>
  <si>
    <t>B1987C2ECBF6AA25D5F2E8A55E0CB0CA</t>
  </si>
  <si>
    <t>3891.94</t>
  </si>
  <si>
    <t>9AE55279283FD07894FBCFF946E8E432</t>
  </si>
  <si>
    <t>E3751D1F5412B31B56D01146078C9C59</t>
  </si>
  <si>
    <t>4C4F516A1CEC5FC9FF293CB6B19A42A7</t>
  </si>
  <si>
    <t>B434F6C207C9BCC90A40E97B68D90700</t>
  </si>
  <si>
    <t>D042DD3DBB8FB424E13BFEA5E413E533</t>
  </si>
  <si>
    <t>59D01B0BB0FDD4EC2D1AFADB2DF7FD99</t>
  </si>
  <si>
    <t>824381A3011581B88BD8EC4458307356</t>
  </si>
  <si>
    <t>D55286DAB64350D686592757A6B89458</t>
  </si>
  <si>
    <t>B9F843B1C89C4EF23918C1F5F37830C7</t>
  </si>
  <si>
    <t>8DBBD97EDF81AFB0A00C9ED3B0C1BD01</t>
  </si>
  <si>
    <t>6E830655806B28CE83283D4E34CD5090</t>
  </si>
  <si>
    <t>52DB760AD5910857C23328A8953D1729</t>
  </si>
  <si>
    <t>DB32733D9EE95337B1AA6CD9EF5B1B87</t>
  </si>
  <si>
    <t>5D23C4EF8135180D63873C1CFBCAD3D0</t>
  </si>
  <si>
    <t>E0249ABCDADAA0FE836009DC2168C246</t>
  </si>
  <si>
    <t>0233B9BAEC0453C8603D5072AD8EC352</t>
  </si>
  <si>
    <t>B286A45DB2D4EFE6CE36111EF50291FB</t>
  </si>
  <si>
    <t>2817.94</t>
  </si>
  <si>
    <t>9A9BED08923D20BE4B90319E72972110</t>
  </si>
  <si>
    <t>E91C6AC25DCD8DD8758EF6C01B98DA93</t>
  </si>
  <si>
    <t>8AD47217D4020646EDBB861C00919538</t>
  </si>
  <si>
    <t>317C60ACA0988D3FF3F86D98F56AC6F3</t>
  </si>
  <si>
    <t>53F180B76338CD1A90E025D5638052A6</t>
  </si>
  <si>
    <t>EF12E46AE05879AE6E59BCE9ED422C58</t>
  </si>
  <si>
    <t>2891.94</t>
  </si>
  <si>
    <t>A08292981FABB155B1280DD8A805C387</t>
  </si>
  <si>
    <t>6D42EE304BE8E599D98F0D48A15A5342</t>
  </si>
  <si>
    <t>D8FE6CB448C012B3854F18DCADA4CC66</t>
  </si>
  <si>
    <t>4CBCD63B6210952A75E7975FBE23938C</t>
  </si>
  <si>
    <t>4070.02</t>
  </si>
  <si>
    <t>249ABCB917709843C5A4CCBBB94ECC34</t>
  </si>
  <si>
    <t>130F4971CABAEAB9011D723218254D50</t>
  </si>
  <si>
    <t>248D3F22682C83B5F7D06D67EC69FC29</t>
  </si>
  <si>
    <t>3057.28</t>
  </si>
  <si>
    <t>B3EE526AB27210657C0E1EDA1B92B7F0</t>
  </si>
  <si>
    <t>AC17C1738E0F4D284416D20C0077B982</t>
  </si>
  <si>
    <t>667A033E1D72AB69E2F4A34C236C4D00</t>
  </si>
  <si>
    <t>78F33408448923E2B0FF90C4A04877E1</t>
  </si>
  <si>
    <t>3B37E6863D91F2E73AE4C0413EC34047</t>
  </si>
  <si>
    <t>DB19E2C41FD49FEC7CF2771B8978D211</t>
  </si>
  <si>
    <t>5663769F8F39E2667B14144A0AB13485</t>
  </si>
  <si>
    <t>06856950DF88FBE5070572AD406BEB27</t>
  </si>
  <si>
    <t>BB1632C261EEB114C3576B6A2413D630</t>
  </si>
  <si>
    <t>A6B7C36C5FC172840FA3925921BF5797</t>
  </si>
  <si>
    <t>D001331AAC097AC58E844086B4AA9CC0</t>
  </si>
  <si>
    <t>3D57F2D04780A11FD1FBFD7429AFFDFB</t>
  </si>
  <si>
    <t>D1497C857190029B31D9711CCEBBBFC4</t>
  </si>
  <si>
    <t>1638C4F8667DA0492C914837A0FB7E33</t>
  </si>
  <si>
    <t>7AE866C51DDDFCF4746E845E39A1D065</t>
  </si>
  <si>
    <t>B7F3F03817E282BBC9FAE79C766ED969</t>
  </si>
  <si>
    <t>5B09207589DAC8F1D382FB29CD69E4AE</t>
  </si>
  <si>
    <t>AF6A5722796A0A94175C49354EAF35E5</t>
  </si>
  <si>
    <t>CA5C3505ECF135A1066806AF9FF332FB</t>
  </si>
  <si>
    <t>D1A0DA3F9BFC47B493BF614737221613</t>
  </si>
  <si>
    <t>902575CF87C0AE08C2DC41253999656C</t>
  </si>
  <si>
    <t>52336116A73EFF1428D1CB93121CF545</t>
  </si>
  <si>
    <t>F3D97688DA0918B6AE9B44E0809F4582</t>
  </si>
  <si>
    <t>30B656A2AF198A9244E3AC74B9113F2F</t>
  </si>
  <si>
    <t>FDC42769BE7BF2217DB596AFE55F9752</t>
  </si>
  <si>
    <t>2E61C9812DE98880C65C482E65B6D121</t>
  </si>
  <si>
    <t>4531.2</t>
  </si>
  <si>
    <t>471720AB07D716FC82CA5169BB082321</t>
  </si>
  <si>
    <t>ED5D04EEE3C0802DCAF2DCC125270338</t>
  </si>
  <si>
    <t>0F2EBC25B48D02D389FE369E73EEAABB</t>
  </si>
  <si>
    <t>509C5514E00168DC90B8FDF9CB30E502</t>
  </si>
  <si>
    <t>D9E57B868AF248CB930A5CE76079572E</t>
  </si>
  <si>
    <t>9DAA30A5943C481C4B2193E165AC78F0</t>
  </si>
  <si>
    <t>61804D60FA9718A20CC458B53DD844A0</t>
  </si>
  <si>
    <t>2A825CBEF4D46EB9B5CA1A3358731173</t>
  </si>
  <si>
    <t>A584776189B2A0A0BD0941FC6459F2F4</t>
  </si>
  <si>
    <t>39330BC19519069ED0A5D2A5EC7787DD</t>
  </si>
  <si>
    <t>289E0DF6962378EA57AD46C396526ED4</t>
  </si>
  <si>
    <t>6FE2EF13938481F2CD3F0BF03EF1D9B2</t>
  </si>
  <si>
    <t>1592875662A7E9E06427B86EE5E1F17A</t>
  </si>
  <si>
    <t>41A7B363669B8FAA019D62B47F8E09D0</t>
  </si>
  <si>
    <t>F2FA270CFD0657818AEDE8744DA8A746</t>
  </si>
  <si>
    <t>68F15C4434B2353E75BBF49C7BD4D0F1</t>
  </si>
  <si>
    <t>5867D0F4350CB1AC78E5A445B5D743BD</t>
  </si>
  <si>
    <t>371358186D4476C04FBB996FC04B17DA</t>
  </si>
  <si>
    <t>9BF236E27A3953A04B9167696F0DAF4F</t>
  </si>
  <si>
    <t>17706CD451ECAE8C6A8A985DE7DBFE20</t>
  </si>
  <si>
    <t>ED6D762702E57187168C70D7D4E9A08F</t>
  </si>
  <si>
    <t>433C3762C1DFCC39ED707781C5C0167F</t>
  </si>
  <si>
    <t>A30F80B2FDB42B76856E4A550B9A16BB</t>
  </si>
  <si>
    <t>B5483B87425957DA2019A378CB6A9EA1</t>
  </si>
  <si>
    <t>E4C05175A4F0CAF5EA8FD37CDB796F27</t>
  </si>
  <si>
    <t>C37063E91F35FCCB8524DA14E8EE8D01</t>
  </si>
  <si>
    <t>3D4686CC4DB667DFC3B6757F6035B4EE</t>
  </si>
  <si>
    <t>6E2B6DB2FE0B34AEA354D17CB54ED1AE</t>
  </si>
  <si>
    <t>2943DA104C6C46BACB2382857BA1F550</t>
  </si>
  <si>
    <t>52066ED04181BE3E99BD622C9E2AA3AA</t>
  </si>
  <si>
    <t>D2103FB8DC9703784660B4FFE898DB10</t>
  </si>
  <si>
    <t>0CCFD399BCEFDE03FD1D72F806AFFF10</t>
  </si>
  <si>
    <t>6B882ADE2F35F191111B57357F1E67BE</t>
  </si>
  <si>
    <t>F7E35EEA2028F978D628FB57E043562F</t>
  </si>
  <si>
    <t>AD0EABCCA8D1DC08D8D409FED7608977</t>
  </si>
  <si>
    <t>3A5D99363AEA2E1C45691E5AFDBDE8E6</t>
  </si>
  <si>
    <t>D736A46A02B48DA9B6F43BD52AD42C3B</t>
  </si>
  <si>
    <t>49046199C09FB94852BB49EAD969663D</t>
  </si>
  <si>
    <t>0FF08350692EDCA7B6DC9CC83A4DCE6E</t>
  </si>
  <si>
    <t>4628.5</t>
  </si>
  <si>
    <t>9C0BC09465EE0CC3D93CAAC4D8546A42</t>
  </si>
  <si>
    <t>730CF05E408C0371D6EB262929FD543D</t>
  </si>
  <si>
    <t>A8922984F890CB0A24A8D3BF2EE64FE4</t>
  </si>
  <si>
    <t>1A0958EF4F2E63E4D7C1433172EBA2E8</t>
  </si>
  <si>
    <t>6EF4C7AADE294941FEBCA23F5E5AC5EA</t>
  </si>
  <si>
    <t>1EFF0958E73158731E8BDA8B737AEF06</t>
  </si>
  <si>
    <t>0B1365764425CB0F96E48F87AE424864</t>
  </si>
  <si>
    <t>DAD6B04A5EA3CA0E5FB87C4A97B1A750</t>
  </si>
  <si>
    <t>1BDE4578DF3FA0192994809070272920</t>
  </si>
  <si>
    <t>5DFC335FE95FE6524FA3BA130A99C903</t>
  </si>
  <si>
    <t>D54F53CE6E7DBBDE41927B235228ED58</t>
  </si>
  <si>
    <t>DB81AA0F0EF6FB57C812DFA928EC07E7</t>
  </si>
  <si>
    <t>9E35D5F5B52EBF213E1176D32FB47D24</t>
  </si>
  <si>
    <t>75996A5C392ED783EBA36C4C82610197</t>
  </si>
  <si>
    <t>A6155310605470A87F15B7160E95F8C5</t>
  </si>
  <si>
    <t>6715466B7C5A8264EB9939AAEE74E012</t>
  </si>
  <si>
    <t>7E4D4573BE6E5D968B46DB5460927A04</t>
  </si>
  <si>
    <t>E6E91A4C68B02A98EBC51935824DED30</t>
  </si>
  <si>
    <t>64A8282DCED211C041390BD873C602A9</t>
  </si>
  <si>
    <t>4EBC2054467C94C84D2A05B15B007BA1</t>
  </si>
  <si>
    <t>F33A9E653D0D7848C57364611B6E2E69</t>
  </si>
  <si>
    <t>A0730ADE876274AEF04F2E6C86A547CC</t>
  </si>
  <si>
    <t>B915D72787A2D64B2C469A643EA496C6</t>
  </si>
  <si>
    <t>AD9F599EBB37EA5972E6EDAAE4F79280</t>
  </si>
  <si>
    <t>F4ECDF75E91E1540A02ED199DB826AD4</t>
  </si>
  <si>
    <t>E943F2A7280C0993AD4A032CA873E370</t>
  </si>
  <si>
    <t>228D85129B3E1D4CFC4B5D70F7E671CE</t>
  </si>
  <si>
    <t>04C126225030EF3154B30B8677481AFB</t>
  </si>
  <si>
    <t>36151F3EDA08FE12FD390E7E637044F5</t>
  </si>
  <si>
    <t>D64F8FF8FE0A242123D990A388DC6BBB</t>
  </si>
  <si>
    <t>4DC9D472DD1E0A3567897742799D283E</t>
  </si>
  <si>
    <t>F22525D6C87A97426E88E3081D9D876A</t>
  </si>
  <si>
    <t>4390.4</t>
  </si>
  <si>
    <t>179D924FD724746F66995D26E99F267B</t>
  </si>
  <si>
    <t>D5DD447273EEB75ED755A581923CC455</t>
  </si>
  <si>
    <t>221FF8D75B06B5D974E2F0B6B3B0AD24</t>
  </si>
  <si>
    <t>DFA525A715FC4A7994E07614589E500E</t>
  </si>
  <si>
    <t>97ECCAA126BD9483B659F92A61A6C0C5</t>
  </si>
  <si>
    <t>0C88B9107ACFB2D5182FC63052C0DFEB</t>
  </si>
  <si>
    <t>4E381268583002AE3B2CC0EFA32A4C07</t>
  </si>
  <si>
    <t>B1806749D433FB89E2DD6FC5ED1C323F</t>
  </si>
  <si>
    <t>1DF7D85BA6DFA3CA25878765DF9B72E3</t>
  </si>
  <si>
    <t>796F97B9185EBBC6EECF2B98F4C06F1D</t>
  </si>
  <si>
    <t>AEB8F474B7671D56CC28B2D9E8B7BD34</t>
  </si>
  <si>
    <t>A201657CF68598695CD778A67DA73652</t>
  </si>
  <si>
    <t>7793217729C82DBB44FA7FB8C7C00E46</t>
  </si>
  <si>
    <t>CDD0A277D39B821EBC21E8856497ED90</t>
  </si>
  <si>
    <t>E3EE629B30DA82550BE081FF31FC613B</t>
  </si>
  <si>
    <t>3C57333BBA5FD1D3ACB57C4D50CADED3</t>
  </si>
  <si>
    <t>15E8942EA3865F234F11363DFD391DFC</t>
  </si>
  <si>
    <t>C52B10E8D071A5E959EC88D07C07AE83</t>
  </si>
  <si>
    <t>DE65E195DF047E58CC5B42C796755430</t>
  </si>
  <si>
    <t>526A61F2257C3A7695930B3916C5E2FA</t>
  </si>
  <si>
    <t>4F5CF55736CCD4F64F7D4B1EAAC65D1B</t>
  </si>
  <si>
    <t>5E62270FB68067912FD5E06CABCE32CE</t>
  </si>
  <si>
    <t>F738F9A61D3C8B3AA0B51BE642C64497</t>
  </si>
  <si>
    <t>E8CB7F3A915D9CC2D4BB1DBF16AFCE95</t>
  </si>
  <si>
    <t>AF75F415BE1FDF0C971F94B93F4CB993</t>
  </si>
  <si>
    <t>498D2443C58DE18DE7C0AA378C45CDC6</t>
  </si>
  <si>
    <t>4D6AD6724A194C72ED4CF8D26F9AAA36</t>
  </si>
  <si>
    <t>EC68147CF880F3FD3C829F669041EAC4</t>
  </si>
  <si>
    <t>282916E4CB14769944D55CC077C5AC0D</t>
  </si>
  <si>
    <t>570830A8B69495D9749FD37591B563C2</t>
  </si>
  <si>
    <t>74CD3B325F457FE8EFB6483E33D65C1E</t>
  </si>
  <si>
    <t>6393BF0848B37DFD7985E0A24B3341F1</t>
  </si>
  <si>
    <t>7EF5C1FD02A2C0F6DB6127857E4F2361</t>
  </si>
  <si>
    <t>06F8DB8EA5BF70DCE1405DF7989D8A21</t>
  </si>
  <si>
    <t>15862E531E7C7D2A2DC8A454E122CC87</t>
  </si>
  <si>
    <t>A03E132CB97B0CD669234D504595B437</t>
  </si>
  <si>
    <t>06CD345403D9EB2EBC99D4D11318BC48</t>
  </si>
  <si>
    <t>C7C047DDF45DA3D6D341C91A5DECA402</t>
  </si>
  <si>
    <t>DE09485618B2F3C598FE2A9EEF2A2B12</t>
  </si>
  <si>
    <t>3C8FAE54C0D1C17B4191F3168A14D9CC</t>
  </si>
  <si>
    <t>8A7680CFF0F8CA6A2375D62F94A09522</t>
  </si>
  <si>
    <t>6AA8EF917625F4CA88B7391C21DCEF74</t>
  </si>
  <si>
    <t>2EF8875F04E0D51785D60A0F5999090E</t>
  </si>
  <si>
    <t>B0DEC12236B88604CFEABADC1790EA9D</t>
  </si>
  <si>
    <t>BCA1DAB9207E4E89E9ACEDDAE27A1A9B</t>
  </si>
  <si>
    <t>9AD66F4D12DC6A2F63B577EB5B08363A</t>
  </si>
  <si>
    <t>2B370056E7C058368685606D09C1CD8C</t>
  </si>
  <si>
    <t>2954661252FEA13521C5C02901ACC108</t>
  </si>
  <si>
    <t>6EC9801C04606A5C68D0F1A2F4ACE86D</t>
  </si>
  <si>
    <t>45B1250E54C10E870652A3709EAB2CDE</t>
  </si>
  <si>
    <t>4304EE9F323E1507B1058CB58841FC05</t>
  </si>
  <si>
    <t>FF76057BC435B1BF1116DA5920B46518</t>
  </si>
  <si>
    <t>88006B9E4993B792C7606D2CF0DFEBB0</t>
  </si>
  <si>
    <t>46ACB78F1ADD1CE2AD05A2FA621CC152</t>
  </si>
  <si>
    <t>5B64810A6376DB8CD5032557E7017E47</t>
  </si>
  <si>
    <t>A724886CD673E0E6F22A1D047935171F</t>
  </si>
  <si>
    <t>F561D4DAE287AF7BAD140A7B1BCC3245</t>
  </si>
  <si>
    <t>4C8FDCCD76C1104F7A5567632C5A43B5</t>
  </si>
  <si>
    <t>816C4E813066F1590DA3564259F3B66E</t>
  </si>
  <si>
    <t>7AA9A53736A7F6CF0B9414F05630C5C9</t>
  </si>
  <si>
    <t>79B50008F0F8B086F3895219D898F076</t>
  </si>
  <si>
    <t>7074A8C8FF5886067F713B6473153491</t>
  </si>
  <si>
    <t>E841064BE2FC78C1BB7A67331A820B87</t>
  </si>
  <si>
    <t>C08B880DBCD5C497B1FE797A5AE08328</t>
  </si>
  <si>
    <t>431905EB6E1A0E6D8517C0287679A5F5</t>
  </si>
  <si>
    <t>DFB1E45CFF1FBCE9BDBA71CFC4A47B9E</t>
  </si>
  <si>
    <t>006E019FD71B9500032CA5229E4F1A60</t>
  </si>
  <si>
    <t>846345873164A261AA2C3ACE76F06072</t>
  </si>
  <si>
    <t>A1EE1AB02E3830875E8D90F34B5CD84B</t>
  </si>
  <si>
    <t>8F08270B2BD48C33A65EB67FCA84ED4E</t>
  </si>
  <si>
    <t>E3A75554A1A383DB1B4CC5FA3430EB79</t>
  </si>
  <si>
    <t>A243CDE18E7E0326FCFA2176392B5213</t>
  </si>
  <si>
    <t>97E9C8519C56CAABC8125AD16A9BEBF0</t>
  </si>
  <si>
    <t>2B6DF4187C9CDFB592997E61B0C58611</t>
  </si>
  <si>
    <t>926C3760DD13773681A83D6842AD1F53</t>
  </si>
  <si>
    <t>A6F209A794010BAFA7BE64573FC914B9</t>
  </si>
  <si>
    <t>67227</t>
  </si>
  <si>
    <t>67228</t>
  </si>
  <si>
    <t>Descripción de las percepciones adicionales en especie</t>
  </si>
  <si>
    <t>Periodicidad de las percepciones adicionales en especie</t>
  </si>
  <si>
    <t>72B58F3D551D1F9B791D8DE5D4068E77</t>
  </si>
  <si>
    <t>364D7A2B91115A82FDCDF6DD9EC9625D</t>
  </si>
  <si>
    <t>4200442BEE5C43D56EF709AA59D1198C</t>
  </si>
  <si>
    <t>70698B3B7B65CEA5DBED421DB1CA310E</t>
  </si>
  <si>
    <t>C425DB411B3120C5F1381556C403B72F</t>
  </si>
  <si>
    <t>5DBA6CA666FAD2CE88303C5FEB193D5B</t>
  </si>
  <si>
    <t>EA0A90BC21FB22B776B5E5B2F34BD101</t>
  </si>
  <si>
    <t>15592FAC7DBABC227CF750632B99C348</t>
  </si>
  <si>
    <t>7A52E2E4AA41236A17A2D8C2E94FF3DC</t>
  </si>
  <si>
    <t>0435544011A904910852F83C873BE010</t>
  </si>
  <si>
    <t>FE8DB00CB05A18117DC353210B3B8108</t>
  </si>
  <si>
    <t>F1ADEDCA24C318191BFA027D53E3B427</t>
  </si>
  <si>
    <t>F076D0395EE5EB0928E689E2943D6CAD</t>
  </si>
  <si>
    <t>0FC14F92628E0C93365C43EABD77D757</t>
  </si>
  <si>
    <t>3DE5D298CB879860BF65319E6C928947</t>
  </si>
  <si>
    <t>72A9A9C6902E06F55CEF4964ED3C900E</t>
  </si>
  <si>
    <t>81C24A25AF7A2897F5646D3FEF994AC8</t>
  </si>
  <si>
    <t>16024DDD247962CF6F8CC3A5686234B8</t>
  </si>
  <si>
    <t>BABFA6B35A76C35A961D339F3E5A4996</t>
  </si>
  <si>
    <t>5FBE7E2A780FA7389BE5CD34F0400CB9</t>
  </si>
  <si>
    <t>D8F0F01B9ABBC0D582C17C3B38D3665E</t>
  </si>
  <si>
    <t>A5A100DBA65C6D1CF96063ACED3EC4AB</t>
  </si>
  <si>
    <t>F8C7DCEC4A1BE0FAEACEFBB287891002</t>
  </si>
  <si>
    <t>D4BDA8DCBADC4777DAF6BB18630E26C8</t>
  </si>
  <si>
    <t>8E79DBF2A8422B28990CCBED8A4E17C0</t>
  </si>
  <si>
    <t>DBD473D57C2EF116622B28497F0D487F</t>
  </si>
  <si>
    <t>9A970F7E6D923A2D502EA5D851810A0A</t>
  </si>
  <si>
    <t>EED9DB93483F7194E7A7F7C710C7597F</t>
  </si>
  <si>
    <t>611000F154A7344E4A1B6979F21F89AA</t>
  </si>
  <si>
    <t>2577DB1C3CB21D986F0C7BC6EA91FD16</t>
  </si>
  <si>
    <t>BF6AD6AE979AC99296306A51FC79214D</t>
  </si>
  <si>
    <t>4095C47E5EA06B04B21AE28E7FB9808D</t>
  </si>
  <si>
    <t>5ACD77BCBD8554DEB2EC64EA2885087A</t>
  </si>
  <si>
    <t>8F3300266C894EAB8ED875FB490EF049</t>
  </si>
  <si>
    <t>AB743E8348ADF4EEEFA30825D393A252</t>
  </si>
  <si>
    <t>1E2F0590DA241D21DB2E012D6F4308E1</t>
  </si>
  <si>
    <t>BD8780F4C89E4491765408FBCB643C35</t>
  </si>
  <si>
    <t>FED9BE7241403148D3A358C4750D4BC7</t>
  </si>
  <si>
    <t>6948CE49F16B9674B3332B72CFFF32BC</t>
  </si>
  <si>
    <t>C7422B28D1DD65D02719D08E5F0BAE67</t>
  </si>
  <si>
    <t>21DA6FCD6709F7E37EE912D977A6288D</t>
  </si>
  <si>
    <t>4FD33C70B576ADABE020632CFFDEB4C5</t>
  </si>
  <si>
    <t>1CE8E68F4537D8502A2131C5ED439677</t>
  </si>
  <si>
    <t>CDB984FDF245D78E9FB26B27D8542A09</t>
  </si>
  <si>
    <t>E87FC648CA4B71797311194ECAAEEEEE</t>
  </si>
  <si>
    <t>6995C41A9032C26F0330FE7F15DB2833</t>
  </si>
  <si>
    <t>16A1B22B69D687753C10B2F0F0CCE080</t>
  </si>
  <si>
    <t>9D77DEDD37A0095CB39735F8A41580F2</t>
  </si>
  <si>
    <t>3F0EED36F021B4479FD74A68C7AA41A0</t>
  </si>
  <si>
    <t>3AB6A659E381730A3F653EB446390984</t>
  </si>
  <si>
    <t>6D4C0BDD8A226B14ECD317CB6C4B7F05</t>
  </si>
  <si>
    <t>E84D4C38CEA9E5F82DDCE01FD6170B91</t>
  </si>
  <si>
    <t>5735CD0DDBCC72D5EF308DAB8FAC8F7B</t>
  </si>
  <si>
    <t>E22395F96DA0ACFEE662B89E267F5831</t>
  </si>
  <si>
    <t>6DA4200F35472DBCA939BEBC00869262</t>
  </si>
  <si>
    <t>C1B3754209403DAD6CD0DFDCE091ABC8</t>
  </si>
  <si>
    <t>7C0BFE3B53DC7226073B235CD1357D94</t>
  </si>
  <si>
    <t>1096462272685BA2EA0FCBAFFA00ACA4</t>
  </si>
  <si>
    <t>88B084685F9E750B12317708BF536BC1</t>
  </si>
  <si>
    <t>5A9057C9A8A0515261B75CF7270CD063</t>
  </si>
  <si>
    <t>19C7F41AAC1A2D9D2A9017D59890CDEA</t>
  </si>
  <si>
    <t>05A2AD2686AA87A22D38FA20A886B834</t>
  </si>
  <si>
    <t>E6D24DCE837BFE7050E3C2E80FC500B6</t>
  </si>
  <si>
    <t>37F6CEEE6D4F15DA776458810FC957B8</t>
  </si>
  <si>
    <t>2BC701DED17FCF5AFD45AF93EC3621EA</t>
  </si>
  <si>
    <t>CC5BA108ABAD55804F76DE893860D0C8</t>
  </si>
  <si>
    <t>DBCC47B5F69DB2DDA2DAE36889563AB0</t>
  </si>
  <si>
    <t>41CDFFBD84A892A4EEF05DDE8284B560</t>
  </si>
  <si>
    <t>9A064A35153F71B6E950A18CFE7B6D6E</t>
  </si>
  <si>
    <t>C11C35C80079660E105DD158B2E776BC</t>
  </si>
  <si>
    <t>0C181B749BB913B05BC7FFD7EE031F90</t>
  </si>
  <si>
    <t>B1306AB236C2B0838767347789592158</t>
  </si>
  <si>
    <t>77B92B0EE9CB966D903FFD1C2494DA1B</t>
  </si>
  <si>
    <t>1FF984DE218D226A8E02765EEBFA260D</t>
  </si>
  <si>
    <t>C0A128B7C4845029E6C29778E751D51B</t>
  </si>
  <si>
    <t>35E7E92A2A17CD804B0AF583BDD4EF51</t>
  </si>
  <si>
    <t>82D59F13EB5C9BA87B9652C3E3E0DC39</t>
  </si>
  <si>
    <t>82600118CF91F363BCA4174022465714</t>
  </si>
  <si>
    <t>A123CB7BABE5D171403E9463B3E83308</t>
  </si>
  <si>
    <t>AECD204A148C2B824141D79D2465382A</t>
  </si>
  <si>
    <t>82F44D4B9FD88C82F2BBDD154D52E907</t>
  </si>
  <si>
    <t>5572C0C6D9DA3687C9FBB61B31AE91D5</t>
  </si>
  <si>
    <t>76AD66602D0DE1E123C7938B0E5ADC56</t>
  </si>
  <si>
    <t>0E566AB47C6AF6B5FB3DD37DDFF3FCBB</t>
  </si>
  <si>
    <t>C8ED36686AAE464A14E3B0E77791CA28</t>
  </si>
  <si>
    <t>80FE41C66C78AF0234FA5BD6A2F3B838</t>
  </si>
  <si>
    <t>9C9074ED6EB66F5273BEF36C0BA1B67B</t>
  </si>
  <si>
    <t>EF97E383CD8835F88D7AD68B85BC1008</t>
  </si>
  <si>
    <t>466FD80F29F5700E9B89505D7454E6DA</t>
  </si>
  <si>
    <t>B12944AA8DFCA1B7135EE16198133ACA</t>
  </si>
  <si>
    <t>DA864E666E68CC1D8BCD6E153BA6397B</t>
  </si>
  <si>
    <t>0215B114CFE07C0643C7DA47EFC65433</t>
  </si>
  <si>
    <t>AEAF390FBF18CF4E17671FF0C46D88FE</t>
  </si>
  <si>
    <t>60F683F62C331A98A273F6491860C2EF</t>
  </si>
  <si>
    <t>1F35A00D5F57B619225BA0E681FD6A02</t>
  </si>
  <si>
    <t>CF375AAE4E8AD295AF324EC303814937</t>
  </si>
  <si>
    <t>7D27D374D666527007978F63FAEE02F9</t>
  </si>
  <si>
    <t>53EAAE2F7AC3E380FA85488D8F3AA09C</t>
  </si>
  <si>
    <t>C5C25CEB3988B74E9BFD852C2FB2CCC2</t>
  </si>
  <si>
    <t>4A96FA1FC9F1241957DC856366379A4C</t>
  </si>
  <si>
    <t>764DC299632875C6BFA568AB9C2FDC0D</t>
  </si>
  <si>
    <t>20D255B5490A67C8E5DA23A81FF1D10F</t>
  </si>
  <si>
    <t>D1F57A6395024EF4DA1AFD5180F57635</t>
  </si>
  <si>
    <t>B94E85E46BBDD2F83B63F6499962C821</t>
  </si>
  <si>
    <t>45F4CD8747A99A606E817540E4A77952</t>
  </si>
  <si>
    <t>07E79683483420BD0A18818936A2FEF0</t>
  </si>
  <si>
    <t>377FFB388F679349BD54CF9D13D0292A</t>
  </si>
  <si>
    <t>A315B9F3E64E892D345D04CE76694E78</t>
  </si>
  <si>
    <t>6F826AB34804C497343FA5E512571680</t>
  </si>
  <si>
    <t>AD569A2D9A3FB994ED1B6018943FEEC4</t>
  </si>
  <si>
    <t>6EA6274BB86315387E5FBDD79957A530</t>
  </si>
  <si>
    <t>172953614DB9ACFD98D807CD7F7290F9</t>
  </si>
  <si>
    <t>4A6FAE2161E6848E1A985639E7D406DA</t>
  </si>
  <si>
    <t>A504DD34CF0960904D6851C5DE331234</t>
  </si>
  <si>
    <t>A700B8DCD0525E320532936D0998924E</t>
  </si>
  <si>
    <t>012AF6590F0BA64701D0823438A8D5ED</t>
  </si>
  <si>
    <t>8B6AA848EA3C0CCED0940B978747DD96</t>
  </si>
  <si>
    <t>2BCB0500F3A1AE25E3EA9AF0B16C0BD3</t>
  </si>
  <si>
    <t>551F16D13C76C2862BF52C84BCB39FAC</t>
  </si>
  <si>
    <t>7F2F422D29186FE0849A0D6EA3536066</t>
  </si>
  <si>
    <t>96C976D5CC89BDC2A83B2F062889C01B</t>
  </si>
  <si>
    <t>DAF725ECE269D52DC15787902BAFE97A</t>
  </si>
  <si>
    <t>ABF2F1D0D52881892987A1B051691F58</t>
  </si>
  <si>
    <t>425B1251ADBE3294FA7FAAAD7A979A61</t>
  </si>
  <si>
    <t>F95E77BCA10C6E9E98D531BE696CE7FC</t>
  </si>
  <si>
    <t>24A0153C8A823605776B722FF63B9F96</t>
  </si>
  <si>
    <t>06F976FE36909873F2128823AE74A48C</t>
  </si>
  <si>
    <t>8FE113E82E225B17D4B191FEF1FA8342</t>
  </si>
  <si>
    <t>7C76CF96DA210D07CF9A0F21550E627B</t>
  </si>
  <si>
    <t>2F2D2918AA3F6FC819A86621E56D23EA</t>
  </si>
  <si>
    <t>0F6E347982D742F570197F3679357396</t>
  </si>
  <si>
    <t>0100A74F3DE74A58A806304F815AA709</t>
  </si>
  <si>
    <t>F32018E3EFA5161DA6738A6EF9ADA1F9</t>
  </si>
  <si>
    <t>1175CAC1AACAA99E25D87AC4551629B9</t>
  </si>
  <si>
    <t>049F2E00A283E9DE27C7409BA2FE80CB</t>
  </si>
  <si>
    <t>45E7638A6749264F623101697856D5D7</t>
  </si>
  <si>
    <t>BC5747F9A9AB826F959E7AB75A18F978</t>
  </si>
  <si>
    <t>9E4227655FEC1A22563EC7260A57DF7B</t>
  </si>
  <si>
    <t>372032CA5DA49C2AA4B66CE73A8BD0A8</t>
  </si>
  <si>
    <t>F45D0CD9A5319A2AA224ACD510C0179C</t>
  </si>
  <si>
    <t>DD4110DF6047654CBB2ED24E1F75FB65</t>
  </si>
  <si>
    <t>96DC3C3BFEDC1924D0231B94054E8C60</t>
  </si>
  <si>
    <t>CFED821A8505ADC0BF188742AC0AE31D</t>
  </si>
  <si>
    <t>28EED12761789DFAD15F45A0BFBE514D</t>
  </si>
  <si>
    <t>F9C418F5210B4FD83ED0DA02EF563F43</t>
  </si>
  <si>
    <t>78B53E64AD3605052868EFE165EE3F9C</t>
  </si>
  <si>
    <t>2F9DD6FEA346C7657C68BDD4853DF5D9</t>
  </si>
  <si>
    <t>0571F0F466036B855B25FA3EC46FFD4D</t>
  </si>
  <si>
    <t>12407F7A2C468BD5F0F129393175BA1B</t>
  </si>
  <si>
    <t>EE5321949821FCB212CE2488B6923FDD</t>
  </si>
  <si>
    <t>3D929BB0735E21C7146B734AC403AD11</t>
  </si>
  <si>
    <t>2FFF97477EB83D305172790AF2125E69</t>
  </si>
  <si>
    <t>6842DCA294C092742CC83E88C5282C7C</t>
  </si>
  <si>
    <t>AA89C634ACA3766AD707A80549A0CBA2</t>
  </si>
  <si>
    <t>47E082A06A939BF20DA47D5E42A1170C</t>
  </si>
  <si>
    <t>3BCE3A4E5568213436FB889DC4DFD35A</t>
  </si>
  <si>
    <t>79741E6A3373518105B50A4B8822BE1B</t>
  </si>
  <si>
    <t>2F863C38D0BA69CC715267BF899E4ABE</t>
  </si>
  <si>
    <t>C8D968C48294B26743E62BACA97D8F74</t>
  </si>
  <si>
    <t>EC6E6C312793924AF128CC87AC6EE64C</t>
  </si>
  <si>
    <t>D38E9D35487D815A72F1EBE52D41B816</t>
  </si>
  <si>
    <t>0875D79820AE47A97D8DF0C3D4245DD1</t>
  </si>
  <si>
    <t>9C893B6BE41C26BB252554A5EAF199AF</t>
  </si>
  <si>
    <t>9AC0DDB7C818265E9253690E63B00CED</t>
  </si>
  <si>
    <t>A1DCB75F272E08AC9ED401575F47C2A5</t>
  </si>
  <si>
    <t>EB73C5523C79710998A9457AC56307AF</t>
  </si>
  <si>
    <t>C8579BF88CF84EDDF888B580031AB7AC</t>
  </si>
  <si>
    <t>E36C2576F22D1CA54A87388BA1204F6D</t>
  </si>
  <si>
    <t>83727D1A0878817927E5FA21B6CED76D</t>
  </si>
  <si>
    <t>1497330D08296AE6D84E4FD54A1FBDE1</t>
  </si>
  <si>
    <t>C30082AD8FC0DD3014489417AEB129C9</t>
  </si>
  <si>
    <t>3DD69B43380F491FD452AC7A96F3F35B</t>
  </si>
  <si>
    <t>F44869B5AA1D6E9F834190F92B97A063</t>
  </si>
  <si>
    <t>395A5BEFDE0E9FF187DBFC3FE77F27C5</t>
  </si>
  <si>
    <t>49F16742872A3EBA444ED15D44EA1F40</t>
  </si>
  <si>
    <t>F46608120E2C48C2DD98F30949288082</t>
  </si>
  <si>
    <t>1DC51B1F44443156415F31731DD2F8CC</t>
  </si>
  <si>
    <t>A594AE8004303FFE7E55D80BF03BEA92</t>
  </si>
  <si>
    <t>832C064F7A06F006199868FA63C3D5CA</t>
  </si>
  <si>
    <t>C1A24BC76E16166FEAC84BBBF177DA78</t>
  </si>
  <si>
    <t>E8A3D706315EA0CFB12F0764D7838025</t>
  </si>
  <si>
    <t>DDDA72E51FD81A16377E2AC5FC59CB96</t>
  </si>
  <si>
    <t>967F339571634B171EC73B5407D1DB24</t>
  </si>
  <si>
    <t>7D9B6CD837F72604413A0B723AC653C7</t>
  </si>
  <si>
    <t>C9EA8FF4D8EE7154989BDD3D90EE2368</t>
  </si>
  <si>
    <t>8B11A95DB1128753B9DD7E7311E6306F</t>
  </si>
  <si>
    <t>E54CF2CFFB0CA962F04091993484A776</t>
  </si>
  <si>
    <t>EA5EBC03CF38AA4BF4EE98C45D736A33</t>
  </si>
  <si>
    <t>49AECEE5152354188E204B7DAF455C1C</t>
  </si>
  <si>
    <t>0641DBAF9EAAD71E17B4FFAA6995EE67</t>
  </si>
  <si>
    <t>411F41DD58FC53A6EA8947983B62B23A</t>
  </si>
  <si>
    <t>75C24823178F7FEB4252A7D020884115</t>
  </si>
  <si>
    <t>753F2BEE37BDE0DD0B7F45E39D855848</t>
  </si>
  <si>
    <t>E575E23704A9A5C5DE6971063DF6FD20</t>
  </si>
  <si>
    <t>CEF9CCC9EEA818C8594384C15534905E</t>
  </si>
  <si>
    <t>4BED3643314F05CB1BBAAB35D4D21D4F</t>
  </si>
  <si>
    <t>813DF0513CF33319126104C914A92E4D</t>
  </si>
  <si>
    <t>8699D08EE4A9670E03D2355DAD1FE8B3</t>
  </si>
  <si>
    <t>3D44348B1C81A84D95D531A99533DF1A</t>
  </si>
  <si>
    <t>4C9DBBB4EB373FFC184CCD9E14C50401</t>
  </si>
  <si>
    <t>252BBDF99C36EC247452DA6C0C4F2BF1</t>
  </si>
  <si>
    <t>18BD83DD7C2ABA5DFF9803B0CCA4A1D8</t>
  </si>
  <si>
    <t>6486A4AA49F4EE5DB6A47727B6A65778</t>
  </si>
  <si>
    <t>EC6B28B58858346B8D792120722863D6</t>
  </si>
  <si>
    <t>75FC279A9515E1FEE796691078F31D95</t>
  </si>
  <si>
    <t>0EEEEE5403619A827AD14A40EAE56787</t>
  </si>
  <si>
    <t>082F2E853655ADFFDBEB354175F5408B</t>
  </si>
  <si>
    <t>1F2B7A3BF2C05B9429836B7A07FD92D1</t>
  </si>
  <si>
    <t>8FA67C55E1E7C19945B1CB9E218F857F</t>
  </si>
  <si>
    <t>91924449F6D4E3985D264B57DBCC74BE</t>
  </si>
  <si>
    <t>347DE438551AA398578877CDB4F5210A</t>
  </si>
  <si>
    <t>715657A0A20617ECA51C55E8AFEBB3FF</t>
  </si>
  <si>
    <t>B207ADF40D79A56A9205D87A051B6E29</t>
  </si>
  <si>
    <t>0A0568EF80BE5ADFE5F5E8A49B567434</t>
  </si>
  <si>
    <t>682D0A3625F88145D68B75E18D19D31D</t>
  </si>
  <si>
    <t>68DE67FF49C9735471431AC3D52BD91D</t>
  </si>
  <si>
    <t>2A1503CB1F3F3DDF262BA0AAE47C6FAE</t>
  </si>
  <si>
    <t>1CDE6790D7377241143BB03E61DAC01D</t>
  </si>
  <si>
    <t>A4E6374BCFC386D6ED69BD2B4118DFB5</t>
  </si>
  <si>
    <t>D117D820A622C24A8266A5B8545BCC17</t>
  </si>
  <si>
    <t>1A9FF0E0293DE8FF9BFF83EC2C496D9A</t>
  </si>
  <si>
    <t>6DFC8CE4CD469DD617AC343C988F8C48</t>
  </si>
  <si>
    <t>A8DB94A8098CC125F557DBFA8B3C631E</t>
  </si>
  <si>
    <t>7AE1A3356D795841F5A297593348D08C</t>
  </si>
  <si>
    <t>A5A4D51C0E2E15389FDF3ADDAD06B3A7</t>
  </si>
  <si>
    <t>85B18A3199CF0DB54698916E70A8DD73</t>
  </si>
  <si>
    <t>9BE600CD94E49F0B0E5B32A005F147CA</t>
  </si>
  <si>
    <t>A79D1D4BFA5B55268AE743D7449965D8</t>
  </si>
  <si>
    <t>8A2C859E26B2B869887648273408D154</t>
  </si>
  <si>
    <t>04409BF6725088EF0B2D5F0F6E6115AE</t>
  </si>
  <si>
    <t>FF23E27FAACDB7BD00C563D19CC0EBD2</t>
  </si>
  <si>
    <t>0192550F6742152D72AC41807E06B1F8</t>
  </si>
  <si>
    <t>E4BBDCC08293E2EBC2BD9EC681ABCF64</t>
  </si>
  <si>
    <t>9CE85E93F5797ADE4D68D0925E427F11</t>
  </si>
  <si>
    <t>E4370505E73806BF3AD033629334D870</t>
  </si>
  <si>
    <t>FD1FFB960AC071B8B83B3E533CBAF637</t>
  </si>
  <si>
    <t>FDDB6F1227A97A9BE3AC1F8BBCAED026</t>
  </si>
  <si>
    <t>8FF959366F988081BC09D47664E1AA24</t>
  </si>
  <si>
    <t>F49C03F0234BA9A97C48B593B69F3D5B</t>
  </si>
  <si>
    <t>3D9979F730E86B9FD80E437A8007FAE8</t>
  </si>
  <si>
    <t>9F5B3107BB158C20C0DDDD57DAB8272F</t>
  </si>
  <si>
    <t>6170239962BF546A605A2F6AD2EAA72D</t>
  </si>
  <si>
    <t>3EE06274364E2C5E14D58E9C3F626250</t>
  </si>
  <si>
    <t>4CBF895D83E6FF16DF1189EA29AEE062</t>
  </si>
  <si>
    <t>075D8949960D380608F2112739299828</t>
  </si>
  <si>
    <t>B5BF2227FE33BB9B93CB3775091BC9CA</t>
  </si>
  <si>
    <t>B11F3730E985502D7A13F88FB25C7586</t>
  </si>
  <si>
    <t>DC4044D0444427563D40DC255DC3F0D0</t>
  </si>
  <si>
    <t>E9DDF1E82DC8CA75CCD2B7E7EBA4CBB9</t>
  </si>
  <si>
    <t>8CFBE35D782A2D57360AE2E5A7F579E7</t>
  </si>
  <si>
    <t>90D201936CD25E7C8C507C61E165B80E</t>
  </si>
  <si>
    <t>3A7A9E11C5BD4667CE7A107D9D855687</t>
  </si>
  <si>
    <t>9BB62B7FA8981544C908B803E05A08D6</t>
  </si>
  <si>
    <t>32283654A0CDE6E7E7338ED7BED09DC3</t>
  </si>
  <si>
    <t>3B525AED775A3B5E6E64247DC79C68B7</t>
  </si>
  <si>
    <t>735DD1C16A5CDD3D93C6D15AC3906857</t>
  </si>
  <si>
    <t>63CAD79838E869B1F59337662D2C10EA</t>
  </si>
  <si>
    <t>FDFFB0A1730663D61F2F853F02912E54</t>
  </si>
  <si>
    <t>C50F780FB23C8A594FB7BD0C5F7BC7E5</t>
  </si>
  <si>
    <t>EC50C8B5F92D43C6734CEAD202DC4149</t>
  </si>
  <si>
    <t>AF3A0B90CB8BF935DAB52AA003488697</t>
  </si>
  <si>
    <t>FED930550E43F1734320BA3087701832</t>
  </si>
  <si>
    <t>2E6BC879AA550A601BDD3328BE3D93A6</t>
  </si>
  <si>
    <t>51E8AA1FD304E562FC0D6D5090F82AE4</t>
  </si>
  <si>
    <t>47E0DD4B4E9DF2F9ECCAC6D40A375E6F</t>
  </si>
  <si>
    <t>B7A4AE3214F2F9A257D1A4BF906DDD31</t>
  </si>
  <si>
    <t>5D63DDCDEB2F0AB6186A9E7D9FE4F5DF</t>
  </si>
  <si>
    <t>4BD641346051616CD148467E524DA9D4</t>
  </si>
  <si>
    <t>10D6E79511457E478796745D5FE55879</t>
  </si>
  <si>
    <t>E64F91645567EC55A722BF55461D2E59</t>
  </si>
  <si>
    <t>45D72F921122D9B906F05DEF2DCBF6AB</t>
  </si>
  <si>
    <t>69D8FA03F96FE013F1E04EA875A00FBE</t>
  </si>
  <si>
    <t>A3F6990322BB4716C18A9DC5835DE54C</t>
  </si>
  <si>
    <t>128DAFE3F79E5E53B4492CA8AD15A5B8</t>
  </si>
  <si>
    <t>598CA5BB64C54051EEE63D087A4DCBA7</t>
  </si>
  <si>
    <t>173C673F66ABD8B3CFBF580AD4F74C75</t>
  </si>
  <si>
    <t>45B0F4AD6A259175F99CB4A80BE6F3A4</t>
  </si>
  <si>
    <t>773C6DC7CFD5E3E75B775427788C10EC</t>
  </si>
  <si>
    <t>872D41E01DBE70D5B5EE22ED9A416F5F</t>
  </si>
  <si>
    <t>22210F3D115D5C2AE4ABC93B95D10369</t>
  </si>
  <si>
    <t>E8044E16BF467AC33C80362FAC8E1D9C</t>
  </si>
  <si>
    <t>2BBA2D63E03121C815A618D93DFEF4E0</t>
  </si>
  <si>
    <t>3443E816ABEB53469ED518461964FE23</t>
  </si>
  <si>
    <t>0555B87E76C7DC092FCDC97527CBBA0B</t>
  </si>
  <si>
    <t>1C21CD962004BE73A85933DC75CF52D4</t>
  </si>
  <si>
    <t>A38E56108C0D324FA60118519291AA78</t>
  </si>
  <si>
    <t>1BA22E8A7004495E7A8CB0BDC6D5CA96</t>
  </si>
  <si>
    <t>8998DA5B9FC7ED87634F63395619A2B1</t>
  </si>
  <si>
    <t>E53C20E3A06D5EC6D33B3015EA67E467</t>
  </si>
  <si>
    <t>A2D6BD19244CF914AAE4E78907CF5A67</t>
  </si>
  <si>
    <t>B0B94664EECF06ABDDBC623E6A97619A</t>
  </si>
  <si>
    <t>D8D23438F171DA6043310BE9E8B28E4B</t>
  </si>
  <si>
    <t>23CC96F54CDD3FE3FEBE31BEF7EFB486</t>
  </si>
  <si>
    <t>E7DCA536716DCDF51021CC0DDC3C7C32</t>
  </si>
  <si>
    <t>6BFB5008B50004F82958997F782E464A</t>
  </si>
  <si>
    <t>ED646A62D75C9554D77E4AEA59BFC8B5</t>
  </si>
  <si>
    <t>75E84446AA169DEE36586DA07CC939AC</t>
  </si>
  <si>
    <t>E2873EB2B161EBA53839AE2ACFABABFB</t>
  </si>
  <si>
    <t>BD47DC9055364ADAEF6E20AD31F8B2F5</t>
  </si>
  <si>
    <t>A8F5FBC87CBBA750A834C23A28CB2448</t>
  </si>
  <si>
    <t>FD4B25B5DC43363CD88EA01A233F4635</t>
  </si>
  <si>
    <t>3EDF0433F3D7C01E2673B97869FF4F6F</t>
  </si>
  <si>
    <t>CAACD81EE180839DAF0B7DA6EB61BECF</t>
  </si>
  <si>
    <t>9E7B159259EF92643A339F67A307FAEB</t>
  </si>
  <si>
    <t>2844332F7BE471E337848CC2F52512F1</t>
  </si>
  <si>
    <t>A2BDD78AF7CBDA87B49371D5E78DFD3E</t>
  </si>
  <si>
    <t>FA7D7B3EB0D4C665F5B192A782A1A630</t>
  </si>
  <si>
    <t>802B33F8AC868F1ED9031EC7085701CE</t>
  </si>
  <si>
    <t>BF1C103754D4A7B56143B9B73FA4C138</t>
  </si>
  <si>
    <t>63DC723545A0585A038348357BAF5392</t>
  </si>
  <si>
    <t>730519B0302C7894D8EEFB5597C513B2</t>
  </si>
  <si>
    <t>A142D6BDD020413C76E033C6E06C2492</t>
  </si>
  <si>
    <t>CAF27363A64BC7E0E556F7D34C2DB88B</t>
  </si>
  <si>
    <t>BC7DE3156D1593036227AB528211F510</t>
  </si>
  <si>
    <t>9E0D00F33147286E1C828717AF85F862</t>
  </si>
  <si>
    <t>5E49F1A966F1576D9F5B86118066CF72</t>
  </si>
  <si>
    <t>F7A1F1A3CE8A53CFF514E34BBA8B430D</t>
  </si>
  <si>
    <t>5FE152C0021B8D8A2786E0559B2F4304</t>
  </si>
  <si>
    <t>0DD3659374F801D24410827F588DFB2B</t>
  </si>
  <si>
    <t>1127B3685BF9F170160DD23ACADBEB62</t>
  </si>
  <si>
    <t>F3A5333453B43883D8487EA38C3A1A52</t>
  </si>
  <si>
    <t>CA1E3FC55F8053F2F0981BC3AF6F36F1</t>
  </si>
  <si>
    <t>444307FDC23B96E78915153D853F7C31</t>
  </si>
  <si>
    <t>6A29CBAFD456A2A08E8474326443123A</t>
  </si>
  <si>
    <t>50152945E47436CCBF4E92F97A7FF28E</t>
  </si>
  <si>
    <t>B9852D714A4E3529C465BEA93A83257C</t>
  </si>
  <si>
    <t>B03407A6376E6779CAF65431163EFA87</t>
  </si>
  <si>
    <t>5126A7EE1FFCB3D923D9DB771FFF4B98</t>
  </si>
  <si>
    <t>EB7C15F3A2D04927A409FB9FCB7CC0A6</t>
  </si>
  <si>
    <t>7D96F571B47924A7FBDEA997196B7237</t>
  </si>
  <si>
    <t>124CCECC8910BED4F575C778313B86A8</t>
  </si>
  <si>
    <t>9F6AB7E46D38EDA1329FC423C7F88DAE</t>
  </si>
  <si>
    <t>AD5F028AC7D756ACDCE43897FE487A7F</t>
  </si>
  <si>
    <t>DC6269D2EBE0C1E441BF91D188F25A6A</t>
  </si>
  <si>
    <t>3DB197E35F8A73E8A9E5EBAAB2BEAEC9</t>
  </si>
  <si>
    <t>5B3C919922281E81A4E3D9BA5C8F88BA</t>
  </si>
  <si>
    <t>F06DB94EB6C5DC06C9C12E82FEEFF1C6</t>
  </si>
  <si>
    <t>73DD7AD4D05BD855FEEEC0A94FFE5A2D</t>
  </si>
  <si>
    <t>43A1F15CB1DDE139422DFB246321E4B4</t>
  </si>
  <si>
    <t>812395179CEC9D1B4A1895B52965E3E5</t>
  </si>
  <si>
    <t>9901ABE39221B7284E3AE6C250F90681</t>
  </si>
  <si>
    <t>07BD5610BFBDA557BE238A505EA4D756</t>
  </si>
  <si>
    <t>F041D084E4239F91DCCA251E0D3FEC70</t>
  </si>
  <si>
    <t>51ADEE2D3A80B9052B9948191D3AF8C8</t>
  </si>
  <si>
    <t>EFD1667D384BBE2A0CF6AA75F4D4203D</t>
  </si>
  <si>
    <t>B07432D28F6DC2017722CC41E67C3B76</t>
  </si>
  <si>
    <t>25D431033494F8511DFF830794BBFAAC</t>
  </si>
  <si>
    <t>58DCBB2369FB02E254D265A10D69035A</t>
  </si>
  <si>
    <t>A7F7A2B7A8B794F06EA6FED7E3DDCAE4</t>
  </si>
  <si>
    <t>12B1E692EDB057FD93D68BEB144A52C9</t>
  </si>
  <si>
    <t>DC42AF743369FB32F62ACA31133887DD</t>
  </si>
  <si>
    <t>1E4893F4948966761FF6FDD3CEDE33B2</t>
  </si>
  <si>
    <t>1398A1D63F6B0F659B16BFA374C12F90</t>
  </si>
  <si>
    <t>B3647F975AF72043D1C88AE8DD66FF43</t>
  </si>
  <si>
    <t>86DFCB3A960E1DBA706A5AE57ACEA4E4</t>
  </si>
  <si>
    <t>943B54840277E3CB7D033C6F5869DD1B</t>
  </si>
  <si>
    <t>1237A5E25F00F7B80D089DD36F99CACB</t>
  </si>
  <si>
    <t>2CF61E5F3073F95E203CECB53B5085AE</t>
  </si>
  <si>
    <t>471D1CCDA29591BC51EFAE5A6C0C933C</t>
  </si>
  <si>
    <t>26B240B8D8080AEDA53E8B9DC8D965D2</t>
  </si>
  <si>
    <t>0ABD2569FD33E94B6417D4ABBDFC9063</t>
  </si>
  <si>
    <t>E2BAE998A01B12D9BF8BD6CE78B9DFCB</t>
  </si>
  <si>
    <t>20F06059D9367BE907AD20AA06F5E939</t>
  </si>
  <si>
    <t>37C0E6E4C549E27DE0C2672E821503D2</t>
  </si>
  <si>
    <t>7FDF5B74FBFE5A89A935C1DD56088484</t>
  </si>
  <si>
    <t>61E443D9C1D7E13808D0AF07E4C6B29B</t>
  </si>
  <si>
    <t>CA53D8B6B92D0FB544C235570A190EBE</t>
  </si>
  <si>
    <t>DD2540AF16635821AD441B85B3E588A1</t>
  </si>
  <si>
    <t>3B62FDDB5A17D391DDA3B45610A851EA</t>
  </si>
  <si>
    <t>2991F39C9BDBAACB571318313FC97616</t>
  </si>
  <si>
    <t>F8B531EFEE6AC04928FA9257DA72BFFF</t>
  </si>
  <si>
    <t>09B5295BFF59EFDBE88D8333E1502A75</t>
  </si>
  <si>
    <t>D24D8FFB71A5FC89D9F59601EA6A24DA</t>
  </si>
  <si>
    <t>F1E47652BBA575298D8B9E83399510FF</t>
  </si>
  <si>
    <t>A755E2EDFA774A715E4464AAFECFAC16</t>
  </si>
  <si>
    <t>33FAAC7489DD5EE992F30F5B71517308</t>
  </si>
  <si>
    <t>706DAE243AF2EB7D7DE0E438733CA51D</t>
  </si>
  <si>
    <t>570504535B8AB2032EDD51512027E39E</t>
  </si>
  <si>
    <t>D294AE418C686456DC737AC98BCC8097</t>
  </si>
  <si>
    <t>06014B4C9025681C1817E05E3B0D0C1D</t>
  </si>
  <si>
    <t>FF7ADCF5B5F4421F0D15801DC052CF25</t>
  </si>
  <si>
    <t>44EE4CDE3D2AE93FB6AB952E3E99E583</t>
  </si>
  <si>
    <t>97FB6AA7046D0E0CE8C78F3DFBAC186B</t>
  </si>
  <si>
    <t>CBD61614EA880B51DC73758F06387F4B</t>
  </si>
  <si>
    <t>E7ACC63E7EEF6DF5FB0C2C1DD39076EF</t>
  </si>
  <si>
    <t>E44C80DD53D1538AB7899DE13420D030</t>
  </si>
  <si>
    <t>B591CC308D8B5EB6BB04DD2F5317FF6A</t>
  </si>
  <si>
    <t>84D631330E4FC337DE168D6B6844F2A7</t>
  </si>
  <si>
    <t>84FE30AD196A51AC9B7EA4E27A615D0F</t>
  </si>
  <si>
    <t>927FF9D165E65B01F5435AA3A4273F07</t>
  </si>
  <si>
    <t>686AAC4497F0C28BDFC36EB0603FFC04</t>
  </si>
  <si>
    <t>1D26AA3F2CC03503B62719B3820D5903</t>
  </si>
  <si>
    <t>993695B6203AE8CC8C360E4B672470AD</t>
  </si>
  <si>
    <t>F18CE651DD1E6A2ED1855C5F7699F6F5</t>
  </si>
  <si>
    <t>31C9FA9EEB1CF6DFED7DFAFEBF8364DF</t>
  </si>
  <si>
    <t>AD944497A94E285A018997BDAD42BD9D</t>
  </si>
  <si>
    <t>3001C62F59D82A3C08B7181CCC8CF9B9</t>
  </si>
  <si>
    <t>F99CF116E6E60AE413DDC3A4E2728822</t>
  </si>
  <si>
    <t>48CE9C13B408F987AD7D225582B24CA9</t>
  </si>
  <si>
    <t>C7F0BF51F7F382FEABCA6DE294077E8A</t>
  </si>
  <si>
    <t>3834AEE04CB69FFFD8427A188A8B2D4F</t>
  </si>
  <si>
    <t>6707B20CDA45B4B6371119383F9B76E7</t>
  </si>
  <si>
    <t>3D9CA4A6B4B2E1138A9D43A13C2F0C06</t>
  </si>
  <si>
    <t>F076695C7C4D5AE60C66A6BB2ED0A5F8</t>
  </si>
  <si>
    <t>B7B711D21D9BE0CF6BFD120ADA31B1E3</t>
  </si>
  <si>
    <t>D3A08EA01377390A9C171335B5DD092B</t>
  </si>
  <si>
    <t>9277722F0E6B922A510ABB2CA045E167</t>
  </si>
  <si>
    <t>F498B59B0781C210F241B9A92F44F5CE</t>
  </si>
  <si>
    <t>2A1A177360D742DA0B00DD5D6AFF7A4A</t>
  </si>
  <si>
    <t>554581CC7A65AE98A32C4E6E12B27FA4</t>
  </si>
  <si>
    <t>ABB8B890DF1244E60F2274D5E17DD7B3</t>
  </si>
  <si>
    <t>C5A35B960F52E9EA692CEB5A717679D2</t>
  </si>
  <si>
    <t>BAC4CF5D19147EA48ABA7E3558AB4C5E</t>
  </si>
  <si>
    <t>44349ED8EFD226528F7A1CBA5B7B141E</t>
  </si>
  <si>
    <t>67BE304C5398FF9EBB17DDFCB89339ED</t>
  </si>
  <si>
    <t>B879CBE59C1D1CB25FDA85E6A7AE52BF</t>
  </si>
  <si>
    <t>C73C8D3C4DC67F9EF4C390741CB562DB</t>
  </si>
  <si>
    <t>F0D7D3AA1D6510C2BFA6950FEC10BA11</t>
  </si>
  <si>
    <t>AC87747A5006F90E2102912BD9E4C8AF</t>
  </si>
  <si>
    <t>F47A3FB492099CF9D7CF08F73AB8E29F</t>
  </si>
  <si>
    <t>07D721B6B978C6FDBCD42D8982137334</t>
  </si>
  <si>
    <t>54C68161751F627E8894B0E3BB57F380</t>
  </si>
  <si>
    <t>8B10E168EC557B006D69B9BD90311FA5</t>
  </si>
  <si>
    <t>55C0567D757D447CC9F6E7E49DF69629</t>
  </si>
  <si>
    <t>5042EC8632A22CCAE160DB399556E7C4</t>
  </si>
  <si>
    <t>4F2031DBB19E48FD88E289ACE209A2A2</t>
  </si>
  <si>
    <t>E25A34B4A3222D45332D8569BF5FB798</t>
  </si>
  <si>
    <t>9D0CD216ABB17B7E9530638F723BED67</t>
  </si>
  <si>
    <t>CBF1B8F069E9AF0CC3598652F0472044</t>
  </si>
  <si>
    <t>EB7B17D7A392A6CE447F87F1A711A4C1</t>
  </si>
  <si>
    <t>8074C3F7C4E75596E250DC107FD06183</t>
  </si>
  <si>
    <t>32190C9091DDBE45F95A7F8FDACEF437</t>
  </si>
  <si>
    <t>E6344BC7391CF2A2C7860711CF180730</t>
  </si>
  <si>
    <t>C6671624B2F7DBAD07E488869DA76931</t>
  </si>
  <si>
    <t>6266CB2B66C2595F412ED3101E57C31C</t>
  </si>
  <si>
    <t>15BF1A17F2EDE16CFC63CB2D3ADCCF71</t>
  </si>
  <si>
    <t>2E5C4416EFCB92E20B55CBD6FA7E1030</t>
  </si>
  <si>
    <t>BDE22A1FC7CC4C896178326787891A39</t>
  </si>
  <si>
    <t>0C3243AECFC9AAF196C8617B169128B5</t>
  </si>
  <si>
    <t>FBA438A332AF257EF87B92CBF4AC07B3</t>
  </si>
  <si>
    <t>E8D5304AB304FFCDE2D080162D740F8E</t>
  </si>
  <si>
    <t>3BA0ED817886A2C68E7D40444C9477B4</t>
  </si>
  <si>
    <t>9619F0FD4A3F91E977330C0BDCD45B12</t>
  </si>
  <si>
    <t>EEDC23F921909295C2A74E4EC80163D9</t>
  </si>
  <si>
    <t>6120CC07E10BC87690BD149C36CFED8A</t>
  </si>
  <si>
    <t>EF88AA96721EBCDB503082DCFC0DA1EC</t>
  </si>
  <si>
    <t>17315FC4DAA2D01E33789EBAC772F0DF</t>
  </si>
  <si>
    <t>DE5EB16427896A2CF425B90708FD541D</t>
  </si>
  <si>
    <t>10BA457845A28D4011BC3A02B5D8CE34</t>
  </si>
  <si>
    <t>A8945E4203F683C09528AA7166A2DFB8</t>
  </si>
  <si>
    <t>A0B7E8B4A8081A16A3F578DD8F801030</t>
  </si>
  <si>
    <t>163E39D195498CEFBBB2B5F48E2786BF</t>
  </si>
  <si>
    <t>45F6EF2C22D390090BFE2E16060C2137</t>
  </si>
  <si>
    <t>2246663E52FB06EFDBC77573BEA38269</t>
  </si>
  <si>
    <t>FFB5E6C6F0143FE524202D537E510122</t>
  </si>
  <si>
    <t>7BE696B0485271F28F73504D86975948</t>
  </si>
  <si>
    <t>2DE2578280E0F0798D6B476AE069784C</t>
  </si>
  <si>
    <t>424B2904CBB4F0C62DE0FEAC373F19BE</t>
  </si>
  <si>
    <t>56064287FA89C7BB0474D777319D4185</t>
  </si>
  <si>
    <t>A3A71BB9ECE491E28C20007B8C2EDACF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</si>
  <si>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</si>
  <si>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</si>
  <si>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</si>
  <si>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</si>
  <si>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</si>
  <si>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</si>
  <si>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</si>
  <si>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</si>
  <si>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</si>
  <si>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</si>
  <si>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D7FB2CE68B5129FFE1978A91DB94ED69</t>
  </si>
  <si>
    <t>0827F87381B5AA02EA7E153C20F322BE</t>
  </si>
  <si>
    <t>53EDAF924BF1D4CD2EA8BA4FCAADE162</t>
  </si>
  <si>
    <t>39BBEE1A6115606AF5FB6ECF9670356D</t>
  </si>
  <si>
    <t>D4945EAA0D556EEFEE1BA657D712FBE4</t>
  </si>
  <si>
    <t>59B7C14DE831DF5F65D7FCAA69333DB7</t>
  </si>
  <si>
    <t>EA2C279833940513B53579DD6389C259</t>
  </si>
  <si>
    <t>F63B866086685AF96B8F62F3590EA678</t>
  </si>
  <si>
    <t>87627039AF0308B5A2B9BA8AC9E60519</t>
  </si>
  <si>
    <t>015B67A3EDC40A23D31570642478475F</t>
  </si>
  <si>
    <t>ADE891D64EF61F6FF9638915542C5F01</t>
  </si>
  <si>
    <t>0FEA1E87BCE25B0E88F855BA50814D4C</t>
  </si>
  <si>
    <t>D0FE12422736883BF14DEF453F125FAB</t>
  </si>
  <si>
    <t>B16C61BAC7DAFF444F47C9CE578C5A67</t>
  </si>
  <si>
    <t>5A7C4DF91C0E3B9C38005D68388EC6F9</t>
  </si>
  <si>
    <t>2B87C99456664E1D80655E410ECD6E94</t>
  </si>
  <si>
    <t>4DA754E6B6D785532B9A9A994FD19F7F</t>
  </si>
  <si>
    <t>265D1537560DC5FC7168328D8A630DDB</t>
  </si>
  <si>
    <t>742E92C07BAAC6A0CA9AB14E6BEB8FAE</t>
  </si>
  <si>
    <t>90B044A3A77697FD028589D7A38FD3B5</t>
  </si>
  <si>
    <t>1EB831E4F335BAC706ADF1EF71CB191F</t>
  </si>
  <si>
    <t>BF2C4FDAE6DDA4D5B62631412E92C037</t>
  </si>
  <si>
    <t>C1EB87681A0669BCD262DBED1BD09EC4</t>
  </si>
  <si>
    <t>6D728B7448881E05F4C7F27D614931E1</t>
  </si>
  <si>
    <t>77F0F54BBBBC7BA4620FD0C93350FBBE</t>
  </si>
  <si>
    <t>4AFA17AE06B82851DF1265E709054FC2</t>
  </si>
  <si>
    <t>B390AC26F89F8715C31B2BC25C65BDDC</t>
  </si>
  <si>
    <t>84D87DC54F8C3720DBC0976F94631232</t>
  </si>
  <si>
    <t>E3053179A02FB2BB53ABFCDA0BB53C56</t>
  </si>
  <si>
    <t>E56CFBD76C931D812C1D993CFF332527</t>
  </si>
  <si>
    <t>F9ABC178A1936F373DE8410B501720CB</t>
  </si>
  <si>
    <t>2DC853AFE9BAA44D0919A1268D9D595D</t>
  </si>
  <si>
    <t>0FFBAAB77E90322664FED27FBD49F8EB</t>
  </si>
  <si>
    <t>4A312833641A7B7CE773124A35DE6427</t>
  </si>
  <si>
    <t>B280AA096019E83A618299C4E6ACC906</t>
  </si>
  <si>
    <t>1DE1FE2396A0E1FE4F4EE65B7C6D93F7</t>
  </si>
  <si>
    <t>E879D17765CC4618C9D01F7A3EDD21BE</t>
  </si>
  <si>
    <t>1154A6BCCD0E7ECE08C8D9BD5F237A75</t>
  </si>
  <si>
    <t>EBE7682768CD966C291BEAF194C76D35</t>
  </si>
  <si>
    <t>4115CAB0C011040B70D43A23BF08BAEC</t>
  </si>
  <si>
    <t>8CA5FB816DECB63C66D7F3BA1BB376E8</t>
  </si>
  <si>
    <t>6E542EF719695BC6DA0D7630D27D2974</t>
  </si>
  <si>
    <t>56C09546E4100EB9973345EDAAF09846</t>
  </si>
  <si>
    <t>6E0698DDB978A5EEF620AFF20ED3790D</t>
  </si>
  <si>
    <t>5C84D822B226C227CE16000225814B56</t>
  </si>
  <si>
    <t>8BA746ED5206F0EAEB06018F05E5DF5F</t>
  </si>
  <si>
    <t>201BEC522410A8135CDCC42CA5768B5F</t>
  </si>
  <si>
    <t>4FE902BCFE4993C0EE70B44812D60DE8</t>
  </si>
  <si>
    <t>183FB8D2FF9E73DCA0D4DA5056F6B6A1</t>
  </si>
  <si>
    <t>65CEA31A856601FF52E031D2C250871E</t>
  </si>
  <si>
    <t>BB0B3F30422ADCEFA710D79B728754C8</t>
  </si>
  <si>
    <t>1AF007CB212218BBF21C617D10062B4B</t>
  </si>
  <si>
    <t>BEF7F0169913B3484592ABB15138D91E</t>
  </si>
  <si>
    <t>002822BAD4FDC551B503A8C04D450ECE</t>
  </si>
  <si>
    <t>C332B3E77593C0CFD4B75BA95FE64FF5</t>
  </si>
  <si>
    <t>98AC80FC6BCAE164324048D3C50E8402</t>
  </si>
  <si>
    <t>2DA4BE595C181F960F796AF9BBC211FD</t>
  </si>
  <si>
    <t>57ABA882ACB1F996FCACED678421E5D6</t>
  </si>
  <si>
    <t>231BD47FC11E4FB38939B58EDE270F00</t>
  </si>
  <si>
    <t>5F8DBE65CEC89C8EFABD3043A2153773</t>
  </si>
  <si>
    <t>E611FFA9EB4C220CDEDDE82446AC484C</t>
  </si>
  <si>
    <t>EBAD3DA8EC732FE4EE0A3EA98842C5DF</t>
  </si>
  <si>
    <t>F91AD0EC049D1E6AFED43FBE5F598CF5</t>
  </si>
  <si>
    <t>429FDFABDD5ACBB10570FBA9EAE60F99</t>
  </si>
  <si>
    <t>6D4F34DA17DCE8B376BDDC04CC515D21</t>
  </si>
  <si>
    <t>AE328B9452A16B3841240D867CA62FBE</t>
  </si>
  <si>
    <t>83C0C6C176F589EBFB1307B564CED376</t>
  </si>
  <si>
    <t>FD99460F6210B41E6B0D2552798C4338</t>
  </si>
  <si>
    <t>C0F9F24C1D015BA2409BCA6C7EB3CF8A</t>
  </si>
  <si>
    <t>3ACF4CFBC62A50DA76AA935634D88117</t>
  </si>
  <si>
    <t>FEB0A0FF1D90AEBC93F6E7A0DD0179A0</t>
  </si>
  <si>
    <t>DAE0D43A15DD6EEBACAC996634028933</t>
  </si>
  <si>
    <t>755A77A201B9404DF5F095FCB723FA34</t>
  </si>
  <si>
    <t>A659B26EA8FD2DC4669DA811D9393F75</t>
  </si>
  <si>
    <t>150DDA96BB98AE5E1A47D13CA651DDEC</t>
  </si>
  <si>
    <t>F1E19008CC72BE5FAF3EDF00FC6BA482</t>
  </si>
  <si>
    <t>1F8DED82181A7A7813C9B138BADE6881</t>
  </si>
  <si>
    <t>048E4ABBD6FAD9E1D84FDB68FA4EFEF8</t>
  </si>
  <si>
    <t>D32152F246317E4D4D1BE30375598DF4</t>
  </si>
  <si>
    <t>36566E33A4422FF212570D97F5E2DFBB</t>
  </si>
  <si>
    <t>80B0DF51BF687C9030A03759BD02C870</t>
  </si>
  <si>
    <t>8664E71671D9FDB09474C5DCB55B2AF7</t>
  </si>
  <si>
    <t>6C6753EE6140859F89A29C0E24FC2C75</t>
  </si>
  <si>
    <t>70E53B2887C7DEF79A1B4340562BE5AF</t>
  </si>
  <si>
    <t>17CE14CABEDACA0E9340BFF942DE0508</t>
  </si>
  <si>
    <t>63FF70A455EBA7CEF41BD206409C0618</t>
  </si>
  <si>
    <t>408B569E7B552FBC0E26E1ECA70D5F74</t>
  </si>
  <si>
    <t>B107A8B4D17E165FC1DCA68848BE0FB2</t>
  </si>
  <si>
    <t>642688B73D6FC9D2B49B200613A1EBCB</t>
  </si>
  <si>
    <t>F5ECCA4FA60AC337173E9CF101C7047F</t>
  </si>
  <si>
    <t>227EA2750602E771A12201ACB4AA572C</t>
  </si>
  <si>
    <t>3D31BCA4E51A9F3972FCF8B8728D3662</t>
  </si>
  <si>
    <t>F841CDD9E37E5F1EED94A3BCAECE8AAA</t>
  </si>
  <si>
    <t>0B611A6F4DAE7D91263CECC6A7079C87</t>
  </si>
  <si>
    <t>67F58A10A7D3711CAE9F0314814BE31E</t>
  </si>
  <si>
    <t>E6C57EBDE9E2E2A8506629DA9773F2F8</t>
  </si>
  <si>
    <t>5333E71368B984C5EC502E360E48FCAA</t>
  </si>
  <si>
    <t>789EA7F4D8550B71BF71A2666859F4C7</t>
  </si>
  <si>
    <t>967C56B418D365CC3DB4E24E4D1C6732</t>
  </si>
  <si>
    <t>BDCF640C5283EA3DEA9FE04403B0ABD9</t>
  </si>
  <si>
    <t>84C66B86458E7204F680598FF7CD2569</t>
  </si>
  <si>
    <t>4553CE4B5261867CCB755F0564A8240D</t>
  </si>
  <si>
    <t>01097DB09B3CA3BF0F9A2DCBF92598CB</t>
  </si>
  <si>
    <t>D6A10EE5B48D61A94AD4197E6C0B98B1</t>
  </si>
  <si>
    <t>51811A4DF3D4A4055F36723D5BC8256D</t>
  </si>
  <si>
    <t>24576B276B2C7B66655505F9D71EE681</t>
  </si>
  <si>
    <t>2AFD42D1295E802E4F4CC412F68AA79A</t>
  </si>
  <si>
    <t>7A96173043D39AE95723F860AC809FF2</t>
  </si>
  <si>
    <t>3AF4D79377C94F6FD1614DB6EAD4054D</t>
  </si>
  <si>
    <t>133E28FE03D9BE636D04D33C2A13B288</t>
  </si>
  <si>
    <t>0719D0C125E236726E52C16F9315FB1E</t>
  </si>
  <si>
    <t>F59F1515B9BA42C721CE1BE532E0F17A</t>
  </si>
  <si>
    <t>839A1D27AA5D5C43040D1707F1F5F25A</t>
  </si>
  <si>
    <t>833AF6EE43370A9F3802682305C819DC</t>
  </si>
  <si>
    <t>D88A2616F3BB93D43811FE994E089F8C</t>
  </si>
  <si>
    <t>8512FE1E0B519FDED24EDFE4396B01CD</t>
  </si>
  <si>
    <t>49FDD54FA2B4EDBAC4CDA61F2CED05D9</t>
  </si>
  <si>
    <t>0CDB96E359BCF4F27F72E0E96E93C408</t>
  </si>
  <si>
    <t>4B399CC9827112095EB819D2A5D00C65</t>
  </si>
  <si>
    <t>559579262AA5E63311D00258DEAB8580</t>
  </si>
  <si>
    <t>C8F88D54E48ED4C283122B7B0715499D</t>
  </si>
  <si>
    <t>C16B8D187BE3CBD93113DDF2EF2998AC</t>
  </si>
  <si>
    <t>D11C9AE8D82F8EFF2A30B1A4051B8886</t>
  </si>
  <si>
    <t>F652D15951B9018B901137931F1C1ACB</t>
  </si>
  <si>
    <t>61CD76D4BD64C4F7AB02DAC3ADFB393D</t>
  </si>
  <si>
    <t>D6C4DFC3B1FD1371B3104EFEA343DF65</t>
  </si>
  <si>
    <t>2C7E5E4C6C6583EF67154A798462E2E8</t>
  </si>
  <si>
    <t>655473E4D5AD72C23781471A5B728567</t>
  </si>
  <si>
    <t>2E09D0C3B8EC8F76E12078EE6DDEE463</t>
  </si>
  <si>
    <t>364CE7BBE5E8C334F4B59ACA7F6927E0</t>
  </si>
  <si>
    <t>36D84DF7693A02D6E82E6CDA23ED9FBF</t>
  </si>
  <si>
    <t>CC25184C9FE62C405804573B87A810DE</t>
  </si>
  <si>
    <t>DCBD97462D75F3D46361DB1FF82A7F7C</t>
  </si>
  <si>
    <t>6BE01C7972CA267FFB8E55B657800E4A</t>
  </si>
  <si>
    <t>88CD9CE481F9BE76C71B37B972D168D0</t>
  </si>
  <si>
    <t>CD1DC74FF77CA0BC571D30EB2A120B19</t>
  </si>
  <si>
    <t>4A6356C7E291B1A813A37919B0520E6B</t>
  </si>
  <si>
    <t>F061F52A8164629755F601FD3ABF28EE</t>
  </si>
  <si>
    <t>080B0B603F3912CAD606DE42CDB54CC9</t>
  </si>
  <si>
    <t>2C76168D18FE7D76D6DBDAC7378EDD09</t>
  </si>
  <si>
    <t>E3670BC9A5BD679383C1A019C48FD97F</t>
  </si>
  <si>
    <t>CC29C6E72A8BFE5D8D0DD15EC419C391</t>
  </si>
  <si>
    <t>32A82F4265D468CF70A19BB220B341B7</t>
  </si>
  <si>
    <t>3F941DAF7754B825AA3A29C02EDA35F0</t>
  </si>
  <si>
    <t>5CEED54532C6E8763FD272CE94787567</t>
  </si>
  <si>
    <t>2C46AB416FBF3E9922792F78C9BAFCA0</t>
  </si>
  <si>
    <t>21AE3F142F71D47AB6161A97F789E5F5</t>
  </si>
  <si>
    <t>1AFA6C4C8AC31CEB7903FC97D9258C54</t>
  </si>
  <si>
    <t>95627583AD77230872695BC8BE59968C</t>
  </si>
  <si>
    <t>A17B0A6976B9A9197E7F503C5CD84A6D</t>
  </si>
  <si>
    <t>90D533F0247AB41525775BB0876B1E42</t>
  </si>
  <si>
    <t>C9B41D71EDD293FCF6DC07A77B98C3F6</t>
  </si>
  <si>
    <t>29929E165638F18E2772F1B8BA5C03C0</t>
  </si>
  <si>
    <t>6DA2521564230FF55178D3FBDF6280BD</t>
  </si>
  <si>
    <t>ED66D83A82141E1473C7B1D1143AF0ED</t>
  </si>
  <si>
    <t>FEB71DABEB2D16B30642D26F41977689</t>
  </si>
  <si>
    <t>51BAF0D7EA63ED33350DA8B8E33C779C</t>
  </si>
  <si>
    <t>B41C41A69D3F28E61C3E082C051C5CB0</t>
  </si>
  <si>
    <t>BDE1184125F2F2150B61C9C8ED4025CA</t>
  </si>
  <si>
    <t>B049ABFA5AEF8F680B1AE2F60D471E57</t>
  </si>
  <si>
    <t>AF2D4E9D5DCB93E1648F76953B73D52A</t>
  </si>
  <si>
    <t>885BFBA85692763387DC5EDD4FBF2991</t>
  </si>
  <si>
    <t>A4C03F02E323C9C9297697539DF74A99</t>
  </si>
  <si>
    <t>0330FFBA13BA50FC57023D8E296314AB</t>
  </si>
  <si>
    <t>69FA65AD31B1D60AC47488645F3A9A64</t>
  </si>
  <si>
    <t>239825FE0429A7D976F666596D50DA75</t>
  </si>
  <si>
    <t>5FEA0EC4F7A44272B2EE71D33995DD43</t>
  </si>
  <si>
    <t>5B6ECCCEEEECF84705684C6542424C49</t>
  </si>
  <si>
    <t>6CA55506CC1B41E16D8C8FB8D5827278</t>
  </si>
  <si>
    <t>BABC2E98D1A16E458D3AD6819C3AEAAB</t>
  </si>
  <si>
    <t>C955475072F02392F35452C02F0704D6</t>
  </si>
  <si>
    <t>65616191A93C241FEF9085A28B6D6092</t>
  </si>
  <si>
    <t>93B4920D1461732282A5BD510048E0CC</t>
  </si>
  <si>
    <t>5DBB8F2323C3CE503244C5EF0ED03999</t>
  </si>
  <si>
    <t>150604EB7AC9AAECEF111E67BA3502D6</t>
  </si>
  <si>
    <t>54DEE03BBE44930DD95431A97030DDCA</t>
  </si>
  <si>
    <t>82D0D9C266A76008EE1985585EFD2F7F</t>
  </si>
  <si>
    <t>C1C0C5410CF94FF8902DE46292FA9A5A</t>
  </si>
  <si>
    <t>5E832A091659E0D0EC379413F6CFDC16</t>
  </si>
  <si>
    <t>C6E8D1C46EFB837CA3739C652F89E370</t>
  </si>
  <si>
    <t>55AB7B90872464BF668AA8ECFE5D12E2</t>
  </si>
  <si>
    <t>AAC986168F2A22DB208CFE294129BF78</t>
  </si>
  <si>
    <t>5A802AEF07E6FD9A20BA74B2B5ED5CAA</t>
  </si>
  <si>
    <t>05974018958F8FC78ECDAC624E2D4DF7</t>
  </si>
  <si>
    <t>7C0FECB2E4600D56D27B8BBB0E0D373A</t>
  </si>
  <si>
    <t>40B47CEF9CD0AA246D928B0E9B206A4A</t>
  </si>
  <si>
    <t>740B4BCB2523CCC3251B431F331D39D4</t>
  </si>
  <si>
    <t>BEFD92DF7A014FB3A67B10766617B595</t>
  </si>
  <si>
    <t>7BEEC9D5DCC60630B7DAD12D13B52313</t>
  </si>
  <si>
    <t>F919D09433EB12F27FF3C38133C4B5E9</t>
  </si>
  <si>
    <t>4B293C6631D75BDF0DB75FC36379C928</t>
  </si>
  <si>
    <t>9938AA1C64EEBAB30429020A8DE00A16</t>
  </si>
  <si>
    <t>7D0DF268F1D373B157AFDE8D15DB8300</t>
  </si>
  <si>
    <t>80BF1CA2535810C0EF148BF6CF75F945</t>
  </si>
  <si>
    <t>DE0F96A21D7FB784208020CE5EB2C756</t>
  </si>
  <si>
    <t>5D1282A5AA038A39B4131786E446BA8B</t>
  </si>
  <si>
    <t>331AEB078931A6CAF9DF0C23B34918B5</t>
  </si>
  <si>
    <t>CD7FA3563B06C415347D8FD8F7C41129</t>
  </si>
  <si>
    <t>2DFCE7C0BA25E9616BFDF93DCE117F4B</t>
  </si>
  <si>
    <t>EFE072B7F5A0DE1E12166A34122DEEBC</t>
  </si>
  <si>
    <t>7BB7199BDFC57BC0A8F43CFE39660175</t>
  </si>
  <si>
    <t>DFABA1468656A1B0F4492F745ADF4FCF</t>
  </si>
  <si>
    <t>C5FA63DF28F72EB654206DBDD60896E2</t>
  </si>
  <si>
    <t>6A3CBB4DD6FEC955BB55CC3209968149</t>
  </si>
  <si>
    <t>637B72C9CC25448C29FBB0FAD96F4B4A</t>
  </si>
  <si>
    <t>450A208A3804F0DAACB384406792E986</t>
  </si>
  <si>
    <t>04EECDAC25A7CBB4A8ED1A7CF226671C</t>
  </si>
  <si>
    <t>05AFFFFB9BE7A9A708A2CACDFC0622F8</t>
  </si>
  <si>
    <t>F9047952C5F1F282969DF0DBDE8AE856</t>
  </si>
  <si>
    <t>552D31FF043DF37C260C3A349CC8A868</t>
  </si>
  <si>
    <t>EBD40F67B802A47A1CB4B1949D6DA3AC</t>
  </si>
  <si>
    <t>4EAC7C2B2E17A725297D46FCD944A805</t>
  </si>
  <si>
    <t>031232844A5CD40AD64F39B529D0F793</t>
  </si>
  <si>
    <t>F171DDC4AB9BA78E36751A17B4B0018B</t>
  </si>
  <si>
    <t>5376D92BDA2121941F273311CE200BC3</t>
  </si>
  <si>
    <t>50A035FD79D87080511E434457CECA58</t>
  </si>
  <si>
    <t>3880822E7FBD6CC3D3E80EB53D55BE4C</t>
  </si>
  <si>
    <t>A7C0CAF4FCB4260EE3FE91475F6DD9C8</t>
  </si>
  <si>
    <t>4BE670272E1FB746443FD34D0A5CD526</t>
  </si>
  <si>
    <t>4DAEC3C4372D9EB6736E43CB76A540C7</t>
  </si>
  <si>
    <t>0A640FBEC9D996A9F17E43A703039504</t>
  </si>
  <si>
    <t>2EDEF4320891D0214C525775AE1C2AE0</t>
  </si>
  <si>
    <t>C3170B4E18BCD33EED03E09D4C371274</t>
  </si>
  <si>
    <t>C04741C5D55A1DB1C8DB86D2E28FC12A</t>
  </si>
  <si>
    <t>E6A310702E5F2AB0252AA5C9599B340B</t>
  </si>
  <si>
    <t>F971ED3A35E353B2FA6EB69449CDA630</t>
  </si>
  <si>
    <t>E13C1940FFE9F37656F269D6049EFC72</t>
  </si>
  <si>
    <t>CFA64FABD6B3FC2E8BC6E15071E84918</t>
  </si>
  <si>
    <t>C8550FD42632CEFCC1A814EFA8692D14</t>
  </si>
  <si>
    <t>32FD5BBD5F8A68F0271B49FECEE9C769</t>
  </si>
  <si>
    <t>DFB774F5C6BE0802638FED925FB5BFDB</t>
  </si>
  <si>
    <t>9C942D90E523E95A010AD2138853989C</t>
  </si>
  <si>
    <t>1C2E9466F42B2B2042584B32D1E7E2C8</t>
  </si>
  <si>
    <t>A0839896FB5CFDBB61F18434EE00FADD</t>
  </si>
  <si>
    <t>36D6B1FA7D3BDE1B8AB3FDE1EC837CFA</t>
  </si>
  <si>
    <t>1A2E8CB450EE7890906EBA36113BA0BC</t>
  </si>
  <si>
    <t>C99D05CDB8D360010281C4E333579DCF</t>
  </si>
  <si>
    <t>274D6ED8BA046C256AB7FADD12D8C774</t>
  </si>
  <si>
    <t>B22F03203BE41B9130DD6354282C0989</t>
  </si>
  <si>
    <t>6AE49A1E9148BDE138093C9EB6E8D40F</t>
  </si>
  <si>
    <t>FF69F1EA5949F91E40A09BB39AF65F71</t>
  </si>
  <si>
    <t>ABE61C1A942BDCC7C58BD93978CBDAA1</t>
  </si>
  <si>
    <t>529AF9DC2910E652BF34775CD309C6A9</t>
  </si>
  <si>
    <t>4F183505314FDBB422B090C9BC5C3D2C</t>
  </si>
  <si>
    <t>76FDDE6DCA241C08DB5C8034E4A05400</t>
  </si>
  <si>
    <t>EE9B73EE63A5E777B0FE1381E9D934F0</t>
  </si>
  <si>
    <t>0E5A4BD89FE242F8FA5CAF766593909D</t>
  </si>
  <si>
    <t>802961CABB229B247EE8A3385FD204D3</t>
  </si>
  <si>
    <t>D1442CF391D06EA596012C8058B36E54</t>
  </si>
  <si>
    <t>B49B8208504C863E5AC1756E4EEB596F</t>
  </si>
  <si>
    <t>C9B2D7F9C195E590FE579DED2E651136</t>
  </si>
  <si>
    <t>77B47F3B2C6C2AA765FF2D361EF0D384</t>
  </si>
  <si>
    <t>7F03E5FEDE924BE5471234BFBAF0604B</t>
  </si>
  <si>
    <t>F1F0C136F478D11E0E93A1D405675E8F</t>
  </si>
  <si>
    <t>41610C2C259867275255C38B21D6A815</t>
  </si>
  <si>
    <t>AA69C321B6385E566F33C8A865E10149</t>
  </si>
  <si>
    <t>E6857ACBF024ED8D821E14CCA286F490</t>
  </si>
  <si>
    <t>7992EC2122E699BBDA8835811B162DE2</t>
  </si>
  <si>
    <t>67DB59DFE17A31C807E72F12EB98F288</t>
  </si>
  <si>
    <t>06149F140BFC9D5B64ED958058B2D2E9</t>
  </si>
  <si>
    <t>247600773296CB4C4628BBBA7BD5AF29</t>
  </si>
  <si>
    <t>86DB39E3142E67879B2FC9316E9B7491</t>
  </si>
  <si>
    <t>1996BE048FFF08348606E1F08DB93D3C</t>
  </si>
  <si>
    <t>27C3D5A3ABB54C1BF9352773DFE2EC17</t>
  </si>
  <si>
    <t>19059A3C0CACB2F2B2919C2D64B51825</t>
  </si>
  <si>
    <t>6AD959EE92FD04AC92F8791471997AC2</t>
  </si>
  <si>
    <t>498F0155E5565FAF113F2B29B35ED39C</t>
  </si>
  <si>
    <t>C348454A1BFC2972A381CE1CDD15017A</t>
  </si>
  <si>
    <t>1FD889FB1EA0CE290B9410DF8FCABCE8</t>
  </si>
  <si>
    <t>39B6AA917894D7A512EBCA21F769251C</t>
  </si>
  <si>
    <t>307E139B411D5EE92A371F5167AFC8C6</t>
  </si>
  <si>
    <t>FB8C08AFE94F35527B5A93554659DEB8</t>
  </si>
  <si>
    <t>04072F52298333B8F8270AAA96F8ACFB</t>
  </si>
  <si>
    <t>0F8815726FDD78E5F4051593A5259E0E</t>
  </si>
  <si>
    <t>9F5259E2B6AD98DAC690FE600F80B3C2</t>
  </si>
  <si>
    <t>E4BF7CE2339ACBCF9B1C8CCC4A76ADFC</t>
  </si>
  <si>
    <t>CD4F9FF2FEEA07C2D74276092F87169D</t>
  </si>
  <si>
    <t>2674DED0E999EB523F245A0355BBB79E</t>
  </si>
  <si>
    <t>96E202A60B5FDFF7E6957DDE96C041CA</t>
  </si>
  <si>
    <t>50B57E1FE378434F996EC15A375B734D</t>
  </si>
  <si>
    <t>927D944E51BED655AE4134C56494A978</t>
  </si>
  <si>
    <t>A7AEA8C0673F51271616E319430EA358</t>
  </si>
  <si>
    <t>43E5B08BDD9B29B43D924540A07DB51B</t>
  </si>
  <si>
    <t>96751DC31E146DF2715E0415B7390BD5</t>
  </si>
  <si>
    <t>C45F018CA0E770E9CCA0549715B789FB</t>
  </si>
  <si>
    <t>DD24C5B1E50342F4CC6A2ACEA1FF9CBE</t>
  </si>
  <si>
    <t>710A33E34F9BD24F257B4334C0A91208</t>
  </si>
  <si>
    <t>CAC3580FF60392DB23820AA51BF6C26A</t>
  </si>
  <si>
    <t>E628CD1565E40B2EA604A387D2B1AD81</t>
  </si>
  <si>
    <t>0ECD5189E52E4965533CE2A32885EAEB</t>
  </si>
  <si>
    <t>EB3F4E787FB686160E589691E78C995A</t>
  </si>
  <si>
    <t>8CBA104725E65096A3E6A00E844046FF</t>
  </si>
  <si>
    <t>D7581F0914ACA3A0C22E6B9206EEED73</t>
  </si>
  <si>
    <t>6A5D7E08A4CE978C96FFDDFEDCBD03F3</t>
  </si>
  <si>
    <t>41DB270D577B9018C035B80805218B4B</t>
  </si>
  <si>
    <t>935BE8606968FDEE06563D27D2BC24FE</t>
  </si>
  <si>
    <t>832ABA7B6344867F63A32B54E64094C8</t>
  </si>
  <si>
    <t>413EC5C03A6A6F0ABB9CA6A268AA142C</t>
  </si>
  <si>
    <t>2A3C58D6179F9AAD1AEDC5C90A1869E4</t>
  </si>
  <si>
    <t>5396FD1B02779E8D6CA6F1ABF1670120</t>
  </si>
  <si>
    <t>F903FDA56AAC1BC445EF9D1311EF57CF</t>
  </si>
  <si>
    <t>305E9EDDC2491F31A69C4AF47BDC8671</t>
  </si>
  <si>
    <t>E5C028D31D49FE023E1EB38E4192968A</t>
  </si>
  <si>
    <t>06A064FE0FCEF62877924B3F4E5C2677</t>
  </si>
  <si>
    <t>ED6419FA9C113AE123529BB1F1826237</t>
  </si>
  <si>
    <t>37C9E5A8658DF8688734AD0A608AAA5D</t>
  </si>
  <si>
    <t>DB3DC2A621516567C3D51A568674EEC5</t>
  </si>
  <si>
    <t>1FDBF80876A48E4780C6CE316A031854</t>
  </si>
  <si>
    <t>A3259A4D6311E68DCFAC3364B4734EE4</t>
  </si>
  <si>
    <t>4B6801597C2DDD28756B9081542B587C</t>
  </si>
  <si>
    <t>951FFAC9915DC46A2028CA6048DB56B1</t>
  </si>
  <si>
    <t>03B0DBD698CEC4407E3C52B3FBF10DDD</t>
  </si>
  <si>
    <t>F6EBC2EC9898CA9AB18E437042EE88D2</t>
  </si>
  <si>
    <t>1EC2E8AD102C45D1BBEEA4C5F7C50BBC</t>
  </si>
  <si>
    <t>21E4B424DE99404AC6F566A21AEAE45F</t>
  </si>
  <si>
    <t>6D7225BC5A3A2F26284FC30EA53CF92C</t>
  </si>
  <si>
    <t>A0030988092819F96692CC7008EEF177</t>
  </si>
  <si>
    <t>A45D7A9D4BB2406051AA3F93248A7111</t>
  </si>
  <si>
    <t>15965642D228926A66678FF57DA15452</t>
  </si>
  <si>
    <t>6AC2F0F0410A8F1AB9A3F72C95ECC71C</t>
  </si>
  <si>
    <t>A360D9534B800D65BE5416D8E0FFC00E</t>
  </si>
  <si>
    <t>3C563C927BB11E74AD07A09E4130BC5F</t>
  </si>
  <si>
    <t>3317D813D5C556394A73A83F9D212838</t>
  </si>
  <si>
    <t>C6B4BFAA7718EB46A4E0D0FDF2255E96</t>
  </si>
  <si>
    <t>87CE6444E70EC2F50F2BC6AD828C2733</t>
  </si>
  <si>
    <t>8830CD693147D3C183DDC6E718CC8B51</t>
  </si>
  <si>
    <t>43241B49C7CA6AA0A9271BE22939B061</t>
  </si>
  <si>
    <t>2196475A7DB95DF7D4D1DFC54E071C08</t>
  </si>
  <si>
    <t>0CEC720D725B5C2C62A1180B444FFF66</t>
  </si>
  <si>
    <t>43ED1BB5CB65DB26DFFCAF85D3410ADD</t>
  </si>
  <si>
    <t>E1661EB8A82B7D61ABDF306A8E6475E9</t>
  </si>
  <si>
    <t>C227E50A5BD195716D312F52A343E73E</t>
  </si>
  <si>
    <t>3F872CE67D4C4E56D6317E44372586B2</t>
  </si>
  <si>
    <t>4C841A6E4BC5500AFD479470F409C602</t>
  </si>
  <si>
    <t>F5387BFADC2E6095DCA5EF7347F796B0</t>
  </si>
  <si>
    <t>CD059A5E10ECCD7FBC6B009AC411782F</t>
  </si>
  <si>
    <t>E49FEA1A9348923058858DB733E01E06</t>
  </si>
  <si>
    <t>27F1D8D539DFB9FADA534D05B864DFBA</t>
  </si>
  <si>
    <t>B004060AD1E41EA4DB5557B334DB4425</t>
  </si>
  <si>
    <t>4A2FA6E4E5BDC7E960D294321B550BF6</t>
  </si>
  <si>
    <t>0FD22AE5439ECE90957EF65ED85F607F</t>
  </si>
  <si>
    <t>0A1CBA7DA95F183D8B29B35854F1BD2B</t>
  </si>
  <si>
    <t>FCCFC6D52FAE67BFB794641DE6832BA6</t>
  </si>
  <si>
    <t>CE4BF2E07EF2B147A1654ADD50F955B2</t>
  </si>
  <si>
    <t>A7A70C2C789E6A7D21B311EDB41B9C90</t>
  </si>
  <si>
    <t>4147EDF68F13DF538A177C378B254A78</t>
  </si>
  <si>
    <t>44025F021BB201BC06CA061312DB1DC0</t>
  </si>
  <si>
    <t>219028B1D4C4570CE4E55A276B197AC5</t>
  </si>
  <si>
    <t>9AF16BE16FAE70D11C50F6C8781F64BA</t>
  </si>
  <si>
    <t>DF1061C4F54D40573ACC4A53B23BE6FD</t>
  </si>
  <si>
    <t>F7C9DC2D2F372EA696CCD53E761FB4B6</t>
  </si>
  <si>
    <t>5BDA1069B9862BF4EB37CD1C0F6DCAB1</t>
  </si>
  <si>
    <t>3E71DFEC6DABF0C6036126C63596EA7B</t>
  </si>
  <si>
    <t>379E5626B1D7EB098AF718D2C97542C7</t>
  </si>
  <si>
    <t>DD56EB2CE1DF7548C851F30466D2A294</t>
  </si>
  <si>
    <t>85389B5A5A9486F4D34C3EFB967B14C5</t>
  </si>
  <si>
    <t>B33163F79FE2215D9F8C546D174C4CD6</t>
  </si>
  <si>
    <t>9CBF6382411AA051C1A8FEAC919C94FF</t>
  </si>
  <si>
    <t>781598473AAB7034EEF080CAD61F91EE</t>
  </si>
  <si>
    <t>46ABABC2B3EF527CF4AFCC7A01C8D759</t>
  </si>
  <si>
    <t>0DF0A9F9A52F857B6BADF88168BB8668</t>
  </si>
  <si>
    <t>573124CC31D2C853A8BCCCBB34F8E096</t>
  </si>
  <si>
    <t>F672A8D69C061E6A860CD81D520346BA</t>
  </si>
  <si>
    <t>9284C75815B0139B98DED16C6984F44A</t>
  </si>
  <si>
    <t>1AB112E419132045B518EA8B164DBFD4</t>
  </si>
  <si>
    <t>A25C97948C1B4F74ADEB92EF3F152A47</t>
  </si>
  <si>
    <t>23CA3B4FA449291C3CF21C5EEE8AE831</t>
  </si>
  <si>
    <t>CEC7614E99532F0823BB80AF46661236</t>
  </si>
  <si>
    <t>888619F945F7F9093648853D05E7F77A</t>
  </si>
  <si>
    <t>62779448D17642213D0F13F07DFC97D3</t>
  </si>
  <si>
    <t>1673100A65A51ECD5B4AFC771A58E803</t>
  </si>
  <si>
    <t>99A0F5F36248878287FC4F08FF4EA97C</t>
  </si>
  <si>
    <t>521FE871ECE7A26BB691E787DA497961</t>
  </si>
  <si>
    <t>C3C6D22AF0216F6C51DA8383C1848C49</t>
  </si>
  <si>
    <t>968B766E4903BDD4AE296DAE9B92C0FF</t>
  </si>
  <si>
    <t>FAE93B737AA081D3CA55FDBF94219093</t>
  </si>
  <si>
    <t>F75987AEEF1F7979EBFAE7B0C0A02344</t>
  </si>
  <si>
    <t>C38EE926AEFB06A2A4F86C938C159081</t>
  </si>
  <si>
    <t>ACF0BB5E21B0194899AF5385F848268D</t>
  </si>
  <si>
    <t>A71B1D8EF051A00A6BCB4571E39D657F</t>
  </si>
  <si>
    <t>D7EB5C833A60B0941295E147FE63B9E3</t>
  </si>
  <si>
    <t>0D73923C931F1F69CB50A96C1E5C8A27</t>
  </si>
  <si>
    <t>BC582EB5AE40C13FEB2EC1588EE13DB7</t>
  </si>
  <si>
    <t>CF91A9C117CB385BE4E59E73B2BDBA8C</t>
  </si>
  <si>
    <t>D2536665E944C9264A86CCD48B01E346</t>
  </si>
  <si>
    <t>D644597985BE7E21BA59C3E224AAD825</t>
  </si>
  <si>
    <t>9A6273E515D982256F65E229E27C713B</t>
  </si>
  <si>
    <t>A4374AE2F62D6C51AD6738C3F3E36B28</t>
  </si>
  <si>
    <t>FF90E49A133C3B4409FF715D5838E495</t>
  </si>
  <si>
    <t>F3964FB53A4C3327ADDAF8AD4C1D037F</t>
  </si>
  <si>
    <t>A4815FE443270829CC6B12284D301869</t>
  </si>
  <si>
    <t>58C9ACC7090B40B5F56DBF90BA12DD99</t>
  </si>
  <si>
    <t>B79106C7B66E882D24E8410C62EC8B57</t>
  </si>
  <si>
    <t>B6B6DA2F5C4B0D2762F441FE6D0DA624</t>
  </si>
  <si>
    <t>003D1408BDDB789AE92DF06CEDEE24C4</t>
  </si>
  <si>
    <t>E99CE23CDCD1B97235F5EEE3C775C514</t>
  </si>
  <si>
    <t>0C512544CF759F1E222637003D7079DF</t>
  </si>
  <si>
    <t>F81BC95623D44A15889CBA8FDC971BEB</t>
  </si>
  <si>
    <t>EBCD668E68B1044F557619666A583332</t>
  </si>
  <si>
    <t>F31A52A6CBE4D346DB9088DAC218E6CA</t>
  </si>
  <si>
    <t>A31DCC2545723E4CDB38593843BC4D96</t>
  </si>
  <si>
    <t>B30E68B49837B4FDC63BB367524F1A93</t>
  </si>
  <si>
    <t>859AEC812FA45B80CC86499454027D25</t>
  </si>
  <si>
    <t>CDA1FF935A4C414C45799518B9A34F73</t>
  </si>
  <si>
    <t>2C67D6297B08ABD356FABAB8F8D03B29</t>
  </si>
  <si>
    <t>1B3852BE42E1F1F5D78E8478D1757ED2</t>
  </si>
  <si>
    <t>BA7B036D62B7215EF9246AE3467B447F</t>
  </si>
  <si>
    <t>77D7D067BA0EB1DCE33F63D3EBF840FB</t>
  </si>
  <si>
    <t>E0CA97D13B69D73FB6CF576D6EA17B90</t>
  </si>
  <si>
    <t>074752C4F79026761A998D261F714B59</t>
  </si>
  <si>
    <t>BD186296DCFA909DA23CDF3DE19C1634</t>
  </si>
  <si>
    <t>E769F5B144410B679B61BC649A487C5B</t>
  </si>
  <si>
    <t>8B7227900B7EB9D4C34BA104DCB247BA</t>
  </si>
  <si>
    <t>4A96A3313ADDE2FE4F5295B1796BD247</t>
  </si>
  <si>
    <t>DD0F0C3961F7FD1146A9D3EB4DD5D194</t>
  </si>
  <si>
    <t>D9CC4157C03A676DD6861F5862E53EF1</t>
  </si>
  <si>
    <t>D31DF8592239BFDA9EE728E152E7EC28</t>
  </si>
  <si>
    <t>8EFE8E614A4B496C41447EC808980669</t>
  </si>
  <si>
    <t>57CB1E904F9C0D6A21701BD760C18BAB</t>
  </si>
  <si>
    <t>72A22641C8F140A550E4294304AAAE74</t>
  </si>
  <si>
    <t>12ED8C95D3F11D8DCD5E6080BE9AA699</t>
  </si>
  <si>
    <t>64536C4AFA31AE8964287FB969404673</t>
  </si>
  <si>
    <t>2C63865A2881211C4E955644194BB14A</t>
  </si>
  <si>
    <t>A00983DBCAEE3F04EB28891BEB10A357</t>
  </si>
  <si>
    <t>58EFFB01EF2E6C162C635C79517A2FC8</t>
  </si>
  <si>
    <t>EC823F0CCF35EEBA37E06695B077396E</t>
  </si>
  <si>
    <t>E5B493FF83861D8233286401728A128F</t>
  </si>
  <si>
    <t>3286B6B1E7FBF98D01A9EAC014575707</t>
  </si>
  <si>
    <t>9254D61A9803EE2C0E6CEA88E58F4935</t>
  </si>
  <si>
    <t>8CCAFCD09AFCD47ABB9EBA322EA5C9DB</t>
  </si>
  <si>
    <t>83D71793C4CB7F62919B825AD5FFCD85</t>
  </si>
  <si>
    <t>0A0ADBCDBCA921C52DED976518AD9A92</t>
  </si>
  <si>
    <t>55607CDB0DAFFC9B3A6664A7D0DC8798</t>
  </si>
  <si>
    <t>A305BEBDEA862E0478B4C71D322B46BA</t>
  </si>
  <si>
    <t>E30A9E70C40F883FCCC02897981B1F72</t>
  </si>
  <si>
    <t>673F281008CA1A6A1F2F005E855B6430</t>
  </si>
  <si>
    <t>3DC4394442C84DED61AB5403327FB27D</t>
  </si>
  <si>
    <t>99B9D51E695FD3661EFCEFBB710B12D2</t>
  </si>
  <si>
    <t>A8B353D92E11D5BB377603D8B26D484B</t>
  </si>
  <si>
    <t>B7FEBFCF24B4AD900D7B67C4E31FA7AF</t>
  </si>
  <si>
    <t>7CDF342DB784FC665EEF33E5A6CD719E</t>
  </si>
  <si>
    <t>98E93F1CB9043F57EE325E3C2826FD8F</t>
  </si>
  <si>
    <t>61CB4A266BEE8C26BE606E247D7F21B8</t>
  </si>
  <si>
    <t>BBED116080BE6CEFA556385CB0B5CCC2</t>
  </si>
  <si>
    <t>271C4D5A090A6FC402DE3AEFBC553E88</t>
  </si>
  <si>
    <t>520751CFD57B91F089C30E9898D10F76</t>
  </si>
  <si>
    <t>0C36F8340678A7F25ED746DCC3C5D7A7</t>
  </si>
  <si>
    <t>048AEDDD9BCA9816916B2A9933BF0276</t>
  </si>
  <si>
    <t>1DBC33A023B989996FC25F02FCEF2450</t>
  </si>
  <si>
    <t>7953B6D0BAF3D77D7F5464EED0F7200A</t>
  </si>
  <si>
    <t>21F71DA4996315EF20F0CF5EE4CE1B31</t>
  </si>
  <si>
    <t>D054DDA349FC03CB3ABF52958AED9FF3</t>
  </si>
  <si>
    <t>2C9398ED50FD8A8D436870D553A411F0</t>
  </si>
  <si>
    <t>31BCD4F6BD8386A188077934C1F3D432</t>
  </si>
  <si>
    <t>A5BEB2315C27359B51F02FE4579A4FC1</t>
  </si>
  <si>
    <t>8A47D0396B4A5C80C671D2706460D9CA</t>
  </si>
  <si>
    <t>8D06B004375639703770F3D0AEE3FCA7</t>
  </si>
  <si>
    <t>20FE06048179AD4D4CEF6BC65EA23681</t>
  </si>
  <si>
    <t>7E1202CC3B9BC47DC21E2399E678A8C6</t>
  </si>
  <si>
    <t>52FA56D4F5135F4A143CA0CC0E34D9C1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</si>
  <si>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</si>
  <si>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</si>
  <si>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</si>
  <si>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</si>
  <si>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</si>
  <si>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</si>
  <si>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</si>
  <si>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</si>
  <si>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</si>
  <si>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</si>
  <si>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59F0902C9FC9996880D8DEC1527850E9</t>
  </si>
  <si>
    <t>BB5B30D23388B29811B6371E9E790650</t>
  </si>
  <si>
    <t>A57AB5B897E5EE5D2C946D28CF9DA64E</t>
  </si>
  <si>
    <t>46AE7DFD89CF4835FCC8AEFF4854A6AF</t>
  </si>
  <si>
    <t>47B0C0B8395BFC2E5E8B100D539CE3AB</t>
  </si>
  <si>
    <t>4C3E571202B9CBE86D37B8229085A41B</t>
  </si>
  <si>
    <t>8B02AB3B02E3D00388333E349C798EF5</t>
  </si>
  <si>
    <t>ED637FA087B2CBACE0D17B5DBB76CBF9</t>
  </si>
  <si>
    <t>4F5CB0B77D7433DF869DAD5E0389E1F0</t>
  </si>
  <si>
    <t>7EFAA301E3848C4A6C4DBDE3AE03B91B</t>
  </si>
  <si>
    <t>6EBF97AC0D1DDCEA1DF322A18EC45B39</t>
  </si>
  <si>
    <t>793AF365447A4F65E1F4CEFE5B2DEA6B</t>
  </si>
  <si>
    <t>A12F12F142CB3F5AA5500F45BEACC9FA</t>
  </si>
  <si>
    <t>3CF90BF2DD38132BD40CEB162449353D</t>
  </si>
  <si>
    <t>543CFEF5E49B825F8AF0F24FD9FC8892</t>
  </si>
  <si>
    <t>6E9680166103DCFE0A14A08EB6872777</t>
  </si>
  <si>
    <t>C4245185829C8C1D008F7BA023188EA5</t>
  </si>
  <si>
    <t>6FBBD5E8F034CCABEFEB1FEDF518CA5E</t>
  </si>
  <si>
    <t>9E6FBBFA92384ECF580884E424F761E4</t>
  </si>
  <si>
    <t>FE2B44D87624FCEDFEBB162F0D2C8114</t>
  </si>
  <si>
    <t>F557F88EB5C99F3CE2B4EFE435FD4E84</t>
  </si>
  <si>
    <t>DCC8161CC68BCE41B7DA3E7F40FE5ED9</t>
  </si>
  <si>
    <t>89ACC3CBC60C81AC5141212D469D4848</t>
  </si>
  <si>
    <t>9DB30EBDF3AEF749600460CA155693E3</t>
  </si>
  <si>
    <t>8A8360E348FA4E9909082D8CB25DCB60</t>
  </si>
  <si>
    <t>9DF1AC60BC5CB22EDCA5598A09A46DB4</t>
  </si>
  <si>
    <t>70AD9FF7A376BCFE6691FFE8635D13D5</t>
  </si>
  <si>
    <t>FA7C7D3FD2905573AE25A770E67551C3</t>
  </si>
  <si>
    <t>682B15ABA09D53DDDFD0ACAC6893E581</t>
  </si>
  <si>
    <t>3B1B8782EFFEA58B518636E584F95F54</t>
  </si>
  <si>
    <t>13FF9777AA4DD6A73F842A98B229688D</t>
  </si>
  <si>
    <t>13AED4DE183671D9D02F11F2D98C095C</t>
  </si>
  <si>
    <t>4B41A3C457FEED967EB4335E5906A411</t>
  </si>
  <si>
    <t>8AB194999366B82AA5C11291B10D7746</t>
  </si>
  <si>
    <t>386DC9D8E0D79E4BA2D403478CC13763</t>
  </si>
  <si>
    <t>27F9AFA0B0DB61A9F2A872EC0A4AF09A</t>
  </si>
  <si>
    <t>020BC208855D11F881FD56BA70FB6EC6</t>
  </si>
  <si>
    <t>331180CB43BAF2CAC5E41E61A1EF6125</t>
  </si>
  <si>
    <t>F96FCD6B4557DCA4C25B76145D329686</t>
  </si>
  <si>
    <t>5FBB754A3264EA2DEBA6A3B5BAB14479</t>
  </si>
  <si>
    <t>A407487735D674AEB44943D9A27716AE</t>
  </si>
  <si>
    <t>FA763AFD9E34634DA97F212181C906B7</t>
  </si>
  <si>
    <t>B0B9AE3C753542CA18EF51E25A2C6BF9</t>
  </si>
  <si>
    <t>EA0388A2D20EC91E349B3011A77AEDE7</t>
  </si>
  <si>
    <t>7D9543624822E7077BA29B1D82805177</t>
  </si>
  <si>
    <t>3FC19045125355FDA31CB354E6B35028</t>
  </si>
  <si>
    <t>528366F3DEEB78A2472083D2C9393DC9</t>
  </si>
  <si>
    <t>3839B0CB769CF34502FC8A5238CA4585</t>
  </si>
  <si>
    <t>19E7E5FCEBE9C826A76F9EE34B117D81</t>
  </si>
  <si>
    <t>1F9BDFD1AD6B640B42BFAB684F1AB3B2</t>
  </si>
  <si>
    <t>0EFDD275536C767539E1026E7AF78FAF</t>
  </si>
  <si>
    <t>1A0399BB28393B52981C568510009E63</t>
  </si>
  <si>
    <t>0FD15254FD4060AE0D613E7B4CCD1457</t>
  </si>
  <si>
    <t>3EA965684D57CE760FF9FF7ABA41B88D</t>
  </si>
  <si>
    <t>70FFF3571F58216197241F3BF8671767</t>
  </si>
  <si>
    <t>0D746C1D68F9451608DB4BBEBAF6D1E4</t>
  </si>
  <si>
    <t>A92597CEA91436C4C77AFBC857471CFA</t>
  </si>
  <si>
    <t>4110CD988E74B9C103ADA4AE6358A538</t>
  </si>
  <si>
    <t>0DF937CB20D3F411E71DFE08B2395011</t>
  </si>
  <si>
    <t>53609892E7F8CC30552527FCD56DECE4</t>
  </si>
  <si>
    <t>3A656148BF1883FB38F979E201687B02</t>
  </si>
  <si>
    <t>69E66501518A2CAED87C7FA94A622B6D</t>
  </si>
  <si>
    <t>4FC2D327BCB0DB80F20E74D2C4061295</t>
  </si>
  <si>
    <t>CA9C6D354C2EDBB2E782CA87DAFD690A</t>
  </si>
  <si>
    <t>64214CA7E3B72D9618E24DE44904037A</t>
  </si>
  <si>
    <t>3077F115ECFFDAA0E2646AF74A151BEB</t>
  </si>
  <si>
    <t>A5B3BF20B0E408064300B40C3FB8E14C</t>
  </si>
  <si>
    <t>38EEB2B086FD2DB733700116B24F8E1B</t>
  </si>
  <si>
    <t>6C19507E116937AAF5E77137486C8B78</t>
  </si>
  <si>
    <t>43609656C257C058DCC8A911CCE36E6B</t>
  </si>
  <si>
    <t>CA529387B4C819390C390A3803A7E23D</t>
  </si>
  <si>
    <t>C4694F8C63136B07225298B5F8EE548F</t>
  </si>
  <si>
    <t>B816D0567FBAED4FC789AAA9A41E9DC4</t>
  </si>
  <si>
    <t>90DD93DDBBD048E272ECD4213D2002E9</t>
  </si>
  <si>
    <t>EB818FE8A8DBDF67D0F744614D044F68</t>
  </si>
  <si>
    <t>7E9C856ADF8E0866CFB9E7966334E932</t>
  </si>
  <si>
    <t>1935A2FF72B9A08601AC581FCB292CFF</t>
  </si>
  <si>
    <t>576F0D0EA6C24248856083B3792951CD</t>
  </si>
  <si>
    <t>298ECF580A40FA105D0481D574E19FF4</t>
  </si>
  <si>
    <t>30CC9676EB701E9B7D30D1FFFAECA8C3</t>
  </si>
  <si>
    <t>B9C9730A5B51AFC944117AC0171C0DE4</t>
  </si>
  <si>
    <t>BC26AE902F3EA52B9B77252E5C5F8C15</t>
  </si>
  <si>
    <t>359C28FDA784B210BCFB0D8C1ABCFEE6</t>
  </si>
  <si>
    <t>90501F894133AD3286569F51F1FF7660</t>
  </si>
  <si>
    <t>CFB9CE6665F2A6AF1CF30B3C9508BA7D</t>
  </si>
  <si>
    <t>8FF442B674B038F822F1D02AACD79E16</t>
  </si>
  <si>
    <t>43AB24D3DC1202EA08CCEC2D02A7DF26</t>
  </si>
  <si>
    <t>9F586B7E69EB1C959DDCBD4DDAB1FE78</t>
  </si>
  <si>
    <t>E206661378BC71670A997379F946D95F</t>
  </si>
  <si>
    <t>7A776404ECA09A56097D220FBBE5B2C3</t>
  </si>
  <si>
    <t>13E42F96AE193E14CF30640DAA8A3BA8</t>
  </si>
  <si>
    <t>9CBACE0ED36C4EDA28C4258FAE6F6EE5</t>
  </si>
  <si>
    <t>6C4571513C21D4A7EC43A448BA18ED73</t>
  </si>
  <si>
    <t>1936EE8ADCDFA7BE0F4033602A716A06</t>
  </si>
  <si>
    <t>6CDC0F95B5A9A5BD9716A7BDABC70BE5</t>
  </si>
  <si>
    <t>B4156786E8BE3249A7272B4C09BAF51E</t>
  </si>
  <si>
    <t>542C819193B8BA98717224D4C56D7FD2</t>
  </si>
  <si>
    <t>D7CA8B616559BB714A19F4069F22E88F</t>
  </si>
  <si>
    <t>96C1BE97C66BB7B58DA05FB3E6517B92</t>
  </si>
  <si>
    <t>E4B07704E86C37D2E6C71D4C7A167AA3</t>
  </si>
  <si>
    <t>E1CC1D9A1A1A2B21256245A334BBEFDD</t>
  </si>
  <si>
    <t>CEBA5DE85833D0C55F1482672DF8A316</t>
  </si>
  <si>
    <t>94253C679B35B47A3E7D2919E959F1A6</t>
  </si>
  <si>
    <t>AD3EB09FE61FEA7F8B030748AB46400E</t>
  </si>
  <si>
    <t>C7321B1ED85E7D2EA8B6B128AEE5B8C5</t>
  </si>
  <si>
    <t>6A1DCC6DCD1D6F621236F6B6AB914A34</t>
  </si>
  <si>
    <t>1C2D730E78FFCCF6E0FD4852B82A072B</t>
  </si>
  <si>
    <t>E81D83651D658424E89585A6918E7110</t>
  </si>
  <si>
    <t>4623D4D7A98107434888E2D77CE63FC1</t>
  </si>
  <si>
    <t>FFF4E077DB5961D8B3EFE1444F62185D</t>
  </si>
  <si>
    <t>9E7F345B0CB12ABC3B6CC2E0F04301D9</t>
  </si>
  <si>
    <t>087EE054A5BC4834BE3474EB78A04B4D</t>
  </si>
  <si>
    <t>6F1949DBA6492A1D9AF3887DCE341AF5</t>
  </si>
  <si>
    <t>F9046CF7C38D82382C9EC6F3F9B46862</t>
  </si>
  <si>
    <t>4289565CA066D506A36277259FCC2D5B</t>
  </si>
  <si>
    <t>003A82AB8F3E9F457FD6F97085BEE451</t>
  </si>
  <si>
    <t>6DBE50821D685C304E65B4D3BB0B69E7</t>
  </si>
  <si>
    <t>69429F21E9C39C7E6B28254A22EDC30A</t>
  </si>
  <si>
    <t>EFEDCB2CE751CDE2926A04A72D47CDF9</t>
  </si>
  <si>
    <t>9259A056AE03CF4FB6EF0C966BC6B422</t>
  </si>
  <si>
    <t>09037C0B35AF6902E0032AEC9213F1FA</t>
  </si>
  <si>
    <t>BE548B5F5FAFE0D84218D5874C0C16B2</t>
  </si>
  <si>
    <t>B4F1C13DE6ED69DC9F4A48B011CBA557</t>
  </si>
  <si>
    <t>4E4294B40201E83C10CE4385C596D4E8</t>
  </si>
  <si>
    <t>2FD0DAB263F256A78B0095D094BD258B</t>
  </si>
  <si>
    <t>9E7A72315EBC4FB5A194439F31AE9A01</t>
  </si>
  <si>
    <t>3DC665749E690B96C51239465E5B73FD</t>
  </si>
  <si>
    <t>D8E55834E4A6853F3414B138E7A63F2A</t>
  </si>
  <si>
    <t>6C300EABBB0AA35BB3ACD0D8B235A8E0</t>
  </si>
  <si>
    <t>30025014A300F0D9F78E0FCA26B470D7</t>
  </si>
  <si>
    <t>2EC0CCB444A452BA0EE30FF05EFE0C9D</t>
  </si>
  <si>
    <t>1707C745AF7E44F628D2216C9C4B051D</t>
  </si>
  <si>
    <t>224563BB13423F3FBD008BF395F24148</t>
  </si>
  <si>
    <t>C3718C10A35EEFC867037EE100473C50</t>
  </si>
  <si>
    <t>C44306776954ADC2ED2397BEE593D8A8</t>
  </si>
  <si>
    <t>F9B2964E0EE57A10B701377A4EC6F5E2</t>
  </si>
  <si>
    <t>5B814D27E278DA5ECE6C50BB66A16D7F</t>
  </si>
  <si>
    <t>B7BAA30B9DD0502CF9BB7DA5A42B1516</t>
  </si>
  <si>
    <t>B1B8F7348384B76D630D46716FC8CB2E</t>
  </si>
  <si>
    <t>1B219922E922DB6FA1EEF77EC85E2F28</t>
  </si>
  <si>
    <t>ABAA3427528F8FD016F330848ECA880C</t>
  </si>
  <si>
    <t>50B21B7BEB312BE4C547F2A73321CEC0</t>
  </si>
  <si>
    <t>199E8EDC07752E476B25DDB33FE7A4F3</t>
  </si>
  <si>
    <t>2B43FAD38754C6E46B80F71BEC1C3B0F</t>
  </si>
  <si>
    <t>FAB777CB8B549E6ABA4DDFD2C436555C</t>
  </si>
  <si>
    <t>F44EEDA296B42B860F98D0C7B8383DC4</t>
  </si>
  <si>
    <t>F11BA42789D642329D4D0F1DB1F00302</t>
  </si>
  <si>
    <t>0EE14B6E0CD9FF2791196E4FDEEF75C3</t>
  </si>
  <si>
    <t>C922381E7AF259587E3AB4B619402A57</t>
  </si>
  <si>
    <t>72EB88A3FD612C279DE3160F31054903</t>
  </si>
  <si>
    <t>752DD0D261C98553508ED4F37C18236E</t>
  </si>
  <si>
    <t>B7F25E4ACB5A5AD5693EDE5FDD416CDD</t>
  </si>
  <si>
    <t>CE0031322719F4DE68AC082903EA8BD7</t>
  </si>
  <si>
    <t>0FE2B2ABA09F8085D651D3BD038C817D</t>
  </si>
  <si>
    <t>D93BBE45B43EF12A07D78D5DE1477EF9</t>
  </si>
  <si>
    <t>A76D1F767BD4529DBA7DFE1965058906</t>
  </si>
  <si>
    <t>A738D44C81771CDE09272C6312425886</t>
  </si>
  <si>
    <t>6878B9F9B0A0475A0845978EAB71B832</t>
  </si>
  <si>
    <t>3310969998E8F8B562DE1ABECBA785CB</t>
  </si>
  <si>
    <t>A3485DC793D1AD96678621C629D766C5</t>
  </si>
  <si>
    <t>0099D17E46E480528F41903BDE5120F2</t>
  </si>
  <si>
    <t>172E7BAFCC7D1CF549EB316E504B9FEE</t>
  </si>
  <si>
    <t>42A4B0EB277B8C7BD52C1FA3D97FC4F1</t>
  </si>
  <si>
    <t>0652CC2E28C7BC7A1AB4FCC81230C53F</t>
  </si>
  <si>
    <t>D9F0DA6B80CFD3E928D7DD554C3028F2</t>
  </si>
  <si>
    <t>0487042C4F557C797C31170D840F3DAF</t>
  </si>
  <si>
    <t>4DB5BC2AA9B4F6FFA514C57184B0077D</t>
  </si>
  <si>
    <t>C74E901CDCE69FB7A84A8F3CB1B915FC</t>
  </si>
  <si>
    <t>A55462511A8BDB166025608738F90E62</t>
  </si>
  <si>
    <t>7149C501430F0813724B8D45E8C78A37</t>
  </si>
  <si>
    <t>53919D3F0A3E73A5201D1BA253FD22C0</t>
  </si>
  <si>
    <t>7AC8FC01030C359DF69E9264B1DD3AD0</t>
  </si>
  <si>
    <t>8F0696CB8A08078565729ABF1DF3D8B4</t>
  </si>
  <si>
    <t>922ACACCF5215ED03486FDBD8E233916</t>
  </si>
  <si>
    <t>773313A72DE9DD657C9D7B7A192D98A4</t>
  </si>
  <si>
    <t>8A142E326795648990EB85DF725A8D7C</t>
  </si>
  <si>
    <t>ED301C55FED56C8943FC97CEEFB8F215</t>
  </si>
  <si>
    <t>9911A70B1BB2DC69E6A52A2DF37776B5</t>
  </si>
  <si>
    <t>2E8F70414E7A7E69915B16D5526741F0</t>
  </si>
  <si>
    <t>23E38186E926A80FABE8B752EAECFC98</t>
  </si>
  <si>
    <t>6AE0D93589717DE385B52DF6FAB49DBF</t>
  </si>
  <si>
    <t>839133067F85AE449CA240B71CD58330</t>
  </si>
  <si>
    <t>F3AE651AB1310DB18A4631E5F30DE462</t>
  </si>
  <si>
    <t>872CF6947A6F8D97707764B6945C6C3A</t>
  </si>
  <si>
    <t>7AEFF73ADC2B18B58A0934F02F420D9D</t>
  </si>
  <si>
    <t>A1470A0443958764C4FD99925C8EB7E7</t>
  </si>
  <si>
    <t>E6781BC220D7AE7004A8589034245403</t>
  </si>
  <si>
    <t>A47FB6784C3E021113D1B83EE864DB94</t>
  </si>
  <si>
    <t>69BA02A28601AADC027B0BAD541B91B2</t>
  </si>
  <si>
    <t>AF9E75D5080A4DC489AF9AED08520F26</t>
  </si>
  <si>
    <t>5B47BC603D710353D8A0ABEDC585D3BA</t>
  </si>
  <si>
    <t>666FFB38849D12A377B02CB0D18B9CB1</t>
  </si>
  <si>
    <t>E5793780C003B8BD2024CCFB65E4CB61</t>
  </si>
  <si>
    <t>F94120DDFA806572E4A5036E588C4188</t>
  </si>
  <si>
    <t>18D92C119F6A30CFAC0881521B4BD383</t>
  </si>
  <si>
    <t>A8E0ABB1FCB04C4B96904A41B411D4B2</t>
  </si>
  <si>
    <t>A50924FCFCE30A976680BE656649AEF3</t>
  </si>
  <si>
    <t>C836E8E76D9E4DC15C54D8013F398128</t>
  </si>
  <si>
    <t>D95243727BBCAC9D202EEAD61811F985</t>
  </si>
  <si>
    <t>7BC46A5DE018D7AFF2BFF9E1D30208A5</t>
  </si>
  <si>
    <t>A4ECA64AFA6685A15FAA5132670DC7E1</t>
  </si>
  <si>
    <t>779A459BFCB9D821241998046FCF45FE</t>
  </si>
  <si>
    <t>224652804EE28F23886B3420E40CE35A</t>
  </si>
  <si>
    <t>DFC28ACD700DA30F7EEC37F1ED4E69B9</t>
  </si>
  <si>
    <t>ABDDFD189EB7ADE0038E5505D03FC950</t>
  </si>
  <si>
    <t>13451A8BC8AF93EC8F12D7A23584DEA4</t>
  </si>
  <si>
    <t>08157C7B696367ADA1D699D06BF405C5</t>
  </si>
  <si>
    <t>51E479794FF4A89225BC98779ED777B8</t>
  </si>
  <si>
    <t>F3E1AF5FF1B4EAAA8B7CD0EC9B1DFE30</t>
  </si>
  <si>
    <t>71A92F35CFA8892289BB65D3FF1E9F3F</t>
  </si>
  <si>
    <t>3AF79F780AF4E3BE944C839529A4F048</t>
  </si>
  <si>
    <t>5CB38CC177B12999D3CE57AFD993B601</t>
  </si>
  <si>
    <t>2F7CF0C8B9955F9E68B861C231C0798A</t>
  </si>
  <si>
    <t>3E23DD873E1CDEAF31C8771F58F4842D</t>
  </si>
  <si>
    <t>4E8179D890DF70E5436CE17E5458C0E1</t>
  </si>
  <si>
    <t>4EBC5069EA67ADA7626AA5F1E92B0897</t>
  </si>
  <si>
    <t>36953D75261FF4B05FB369C7E9F186E7</t>
  </si>
  <si>
    <t>26B98EC398CEFF5459ECA3CDBAA74CCB</t>
  </si>
  <si>
    <t>D9F5F4FDE0BEFDC07CB08BDA3F0B76F4</t>
  </si>
  <si>
    <t>37EAF977253A1EDAC914DA69A7562BD4</t>
  </si>
  <si>
    <t>E8854F896DA4102EAA18F569A8A826D5</t>
  </si>
  <si>
    <t>1508FA21E985952819B84AC961F2F310</t>
  </si>
  <si>
    <t>5B3F0C52ED71314F696392F9799961FD</t>
  </si>
  <si>
    <t>78DCE462E071AAEABF2D9E3A4E8BFC8C</t>
  </si>
  <si>
    <t>37208158705D8175CB8DD584F816320D</t>
  </si>
  <si>
    <t>3D3B468090F5DAFE329C3171CCFD096C</t>
  </si>
  <si>
    <t>B4737FFD69F38193F1E6AD96D817F5FE</t>
  </si>
  <si>
    <t>00BD482796866EAF291FD38E624BE8B1</t>
  </si>
  <si>
    <t>CBB39AE6A4930DC7E9FFF4F4BAFEC056</t>
  </si>
  <si>
    <t>0B0BB65500634E62C00452051B77C64A</t>
  </si>
  <si>
    <t>706509B442DDF742AD69846E11CA30D8</t>
  </si>
  <si>
    <t>C08920BDF46E0BBE9F59384110D9E43D</t>
  </si>
  <si>
    <t>32CBC159C998F4D885CCF965FAF902BD</t>
  </si>
  <si>
    <t>BD5A3E477422A6244EA597A6D1494DBA</t>
  </si>
  <si>
    <t>0C55AE9284D3F7B1B0E865F2CB07E85E</t>
  </si>
  <si>
    <t>F2E4C30BD393948ADCA3E29EC1C1593B</t>
  </si>
  <si>
    <t>57A8CE0EE55BB6A81C3CD705496A72DD</t>
  </si>
  <si>
    <t>A33865E1652A288AA56391872AF29DD6</t>
  </si>
  <si>
    <t>CCCD84DE6F270F160A47519FF97A1B4E</t>
  </si>
  <si>
    <t>73B8BE3295B47C9199CBDCE117941473</t>
  </si>
  <si>
    <t>F67DFEC7EE26433D4E75666762C1FB2C</t>
  </si>
  <si>
    <t>22803AFD39C3A830B52E288C6871A1FC</t>
  </si>
  <si>
    <t>D91CC29DEA083DCBDB88DE2E4A96C584</t>
  </si>
  <si>
    <t>864F279FD85E85927F9AC7A93DAED0A3</t>
  </si>
  <si>
    <t>EFF553956F30A61FDCBB8744BC461596</t>
  </si>
  <si>
    <t>DC096D90C5E52264983A9430B2FE9EC1</t>
  </si>
  <si>
    <t>3CEAE770D9E48C3246ED1BD10E4F1A79</t>
  </si>
  <si>
    <t>91406C8C195C3E4BB6821B1E407FD32C</t>
  </si>
  <si>
    <t>EAA757E15B2EF0FBBD5DE84D8DF2B940</t>
  </si>
  <si>
    <t>63A4626DC7216C56970F4E019270E90F</t>
  </si>
  <si>
    <t>DA8667FA4E408DCC5F703953BB8AB2A2</t>
  </si>
  <si>
    <t>D0FC8317F5FA0882369C27DECCA29154</t>
  </si>
  <si>
    <t>C1877803C25C7ABAB7AC2E81E1342BD3</t>
  </si>
  <si>
    <t>C26F12F47E16AE092A4B8433E9A7839A</t>
  </si>
  <si>
    <t>C00D17087EA7813DD76194239EF1E79F</t>
  </si>
  <si>
    <t>CDF262586034B20D0C233FF7B1F1EA3C</t>
  </si>
  <si>
    <t>A184F4779B6AB3CF04EE2FAEDDEB250D</t>
  </si>
  <si>
    <t>2377EE11D691283CA796DDA9B7DC13C6</t>
  </si>
  <si>
    <t>100286459F2ECABB91EC013D21731D73</t>
  </si>
  <si>
    <t>C3984F71556AFF3542C93D3D39495F9F</t>
  </si>
  <si>
    <t>C50FF86311E2D25B89CE63F0ECBAB52D</t>
  </si>
  <si>
    <t>3CBC6942F37F0AD1148002971883D518</t>
  </si>
  <si>
    <t>69EF897ADE38C608A5CCF17D51354A2E</t>
  </si>
  <si>
    <t>AB03150DE6FA4E2A0BC776210D44703B</t>
  </si>
  <si>
    <t>E2A9A882895BE09D2F562697075DB8CD</t>
  </si>
  <si>
    <t>F2F9F816B897DFE6FC19DA6DE1E6FDA9</t>
  </si>
  <si>
    <t>93B7B487F37FF12FF5F7111F6090DD77</t>
  </si>
  <si>
    <t>C2DC30AB130A8A544A206092352A2F98</t>
  </si>
  <si>
    <t>C8FDC3E72F7DC21D1726B9E3CB89AB92</t>
  </si>
  <si>
    <t>747DAB7CBA246EC3130926EF1BEC59B0</t>
  </si>
  <si>
    <t>257E95F41FB6335D6544C496248D9ABE</t>
  </si>
  <si>
    <t>9B802C1E5BD56031350D32AD2E18C1F2</t>
  </si>
  <si>
    <t>A013EDD1EA144C154D0007F7C916A837</t>
  </si>
  <si>
    <t>BF9D7A7C08C6FD652732778A2C9E1A27</t>
  </si>
  <si>
    <t>C0D80DD9D1955197D353CF639BF3D1D1</t>
  </si>
  <si>
    <t>BC3E4920CF98D91A67B9D8C5AF1EA5B4</t>
  </si>
  <si>
    <t>A06A0201762CC158DAE5B374C47EC989</t>
  </si>
  <si>
    <t>92A1A680250998AE8B983A22FB8B31CF</t>
  </si>
  <si>
    <t>7D1F0922810BD408EB6968643590FAA7</t>
  </si>
  <si>
    <t>14B782394976FC749375F766BA4097D3</t>
  </si>
  <si>
    <t>5E9ABF8ADC36EC2B8361980DFB6466FF</t>
  </si>
  <si>
    <t>54D6DE987985356CBD895E46DDA693DD</t>
  </si>
  <si>
    <t>26C1F23907E4BD17BB6EA150A9CBCD2E</t>
  </si>
  <si>
    <t>A678E28DF9DF616EE8D3DB140D6803BD</t>
  </si>
  <si>
    <t>01394FACE495DD7A04D19EF172381F30</t>
  </si>
  <si>
    <t>B24E6D590070B1A5BD180B1DCA7C8A03</t>
  </si>
  <si>
    <t>037D5BA28ED11F4DA6762530797E0D96</t>
  </si>
  <si>
    <t>96E1A3DC2A7B1AA782C3DFAA1CA76BE1</t>
  </si>
  <si>
    <t>F8BCFE27E75D1B88C94020B65D3E1787</t>
  </si>
  <si>
    <t>E5E92C66D9E35AF7010E5A743C885B6B</t>
  </si>
  <si>
    <t>6E2E580DCACE5826E945D16428B611F1</t>
  </si>
  <si>
    <t>CAF94C76CDD9CFABD3BCB08CB5CBDA10</t>
  </si>
  <si>
    <t>60E279F0075C90922E98B278A16804BE</t>
  </si>
  <si>
    <t>838B219ACAA7DF6F61C7A41FB84684A3</t>
  </si>
  <si>
    <t>11B68E76040788B0E9E3EA75E13F9347</t>
  </si>
  <si>
    <t>D81549248AFCBA9226B27FDA90F82558</t>
  </si>
  <si>
    <t>03BB37A7B454F32679612EBED494387E</t>
  </si>
  <si>
    <t>A280D900861B2F8878F83861A9342B74</t>
  </si>
  <si>
    <t>603603FD6ECC50668CABDB7B3C85C727</t>
  </si>
  <si>
    <t>671536C794A2E1761A8390C30DEBDF38</t>
  </si>
  <si>
    <t>7ABF13F5E4E4468289EF7587B32463F9</t>
  </si>
  <si>
    <t>08BEFBB29A6C9CA6A63BBBC9531BA3D6</t>
  </si>
  <si>
    <t>1CF430ADCEC2B5D96965B9EE540C7C01</t>
  </si>
  <si>
    <t>3DFABEB3AF42DDAD7DD5074503F35533</t>
  </si>
  <si>
    <t>296D5F813DC352AF056E66EEF1BD55DF</t>
  </si>
  <si>
    <t>412748D4596AF259D424B9C7944938FA</t>
  </si>
  <si>
    <t>B8047B2774FBFBF91959F17F45272771</t>
  </si>
  <si>
    <t>49A6C065178B4A04BA716C787BAB196D</t>
  </si>
  <si>
    <t>A52E7DF71993B5363B526196FB5B4081</t>
  </si>
  <si>
    <t>30F58C9CA8FBFBB1206FB318F825DE3E</t>
  </si>
  <si>
    <t>CD30DF265C3B78664DA4346529DFA319</t>
  </si>
  <si>
    <t>E0D286CA5CEB0B0AC4A339149CA2CF54</t>
  </si>
  <si>
    <t>5D27D31FCB76BF5E5BA0A56F3BFD065A</t>
  </si>
  <si>
    <t>FB1C19DF5D5B143719A488E27B190B02</t>
  </si>
  <si>
    <t>9B34B779E6D0DDE24F00F8A240E5F0F9</t>
  </si>
  <si>
    <t>80ACA0339C4AD966E877D67E499E0DBC</t>
  </si>
  <si>
    <t>A3498164A68DDB460ABC5F980EA5C9FD</t>
  </si>
  <si>
    <t>6E3DA97FD0BCFA09371F144AFE452A16</t>
  </si>
  <si>
    <t>0C0887B6123B02A5F635888D934E0F20</t>
  </si>
  <si>
    <t>9ACFD1AA9734AFB38DB63023A79F4B61</t>
  </si>
  <si>
    <t>3216B2F6FB16C9D46114454238F0C9D6</t>
  </si>
  <si>
    <t>9A68ED7217F309D6D35CA991FA60AFA5</t>
  </si>
  <si>
    <t>86B81746E3C96CCE9CAB3422D88B8437</t>
  </si>
  <si>
    <t>FC4832CDD652904693181B002C963898</t>
  </si>
  <si>
    <t>02A44C5F6402C3070B86E6D39A8D411B</t>
  </si>
  <si>
    <t>A5BB9B4023920B1218C7D1A96C6F06FF</t>
  </si>
  <si>
    <t>B1361A967D3ECF8BBB29CDFCF1003CF0</t>
  </si>
  <si>
    <t>A1EAD84D697F85E05CBFC32A297E8B7C</t>
  </si>
  <si>
    <t>C2C58F913451C02E68550D8751B4BB6E</t>
  </si>
  <si>
    <t>6050A38971044A46FABD0615AC713792</t>
  </si>
  <si>
    <t>58885FE4C4D46C577FC8EA75646F21BF</t>
  </si>
  <si>
    <t>D2D590FC89067A5BE395D52E697D43CF</t>
  </si>
  <si>
    <t>45D7998F492C766C8339652C914087E5</t>
  </si>
  <si>
    <t>A30B300187A58D1B9DCAFF022998E9FF</t>
  </si>
  <si>
    <t>244617808AD0E4128BD1EDF5760D2DD1</t>
  </si>
  <si>
    <t>250363F066F9C3BD42E05A6D8E9563C3</t>
  </si>
  <si>
    <t>B0AD98F47C8573E90DFD975056075B51</t>
  </si>
  <si>
    <t>4F78ABD9B3568E3BF081CA8A551C320C</t>
  </si>
  <si>
    <t>6C18C7B5766AD0CE2B676F3F7D9CAF6F</t>
  </si>
  <si>
    <t>78FB46E853F82B4868D6E3B751B74891</t>
  </si>
  <si>
    <t>B2BB9EDD5C66B763959CB6100B75C217</t>
  </si>
  <si>
    <t>3B3DCF3AC211244B99629B6A26ECACFA</t>
  </si>
  <si>
    <t>EC85E286623E8588FB1C10ABBDB23A73</t>
  </si>
  <si>
    <t>ADF1A5F45150043864CEDEE6D0DE6368</t>
  </si>
  <si>
    <t>4A755EEB3CF2A142A42043A4D2B13FAA</t>
  </si>
  <si>
    <t>035E0A02F1C73DCF638A959B84585EC2</t>
  </si>
  <si>
    <t>E7F03EB0C23DE2331B99E24CB7046EED</t>
  </si>
  <si>
    <t>97F87E2B4635A25C7B8ECCD2B395F018</t>
  </si>
  <si>
    <t>E8332CAC2C4C7C25DAB7C049ABD3190C</t>
  </si>
  <si>
    <t>AB217B6C6BE49772B367A70F4E949F5D</t>
  </si>
  <si>
    <t>4AAC51C18CC916FB77854865341DEA23</t>
  </si>
  <si>
    <t>C89AD33DCCFC06DA4DDDA6F8BADBE5AF</t>
  </si>
  <si>
    <t>792B23941B2F91D1354F46ADA31362E2</t>
  </si>
  <si>
    <t>F5914611A05D9F4A8C58874C46491BDE</t>
  </si>
  <si>
    <t>631072C16F7DC6E655E524C4F7DF88B1</t>
  </si>
  <si>
    <t>C3FE7D040323845335545756A58B4BCB</t>
  </si>
  <si>
    <t>00833263BA4DC05C2CE6B4E733AD0F83</t>
  </si>
  <si>
    <t>AAD58B435CCC134C2026E8F2896E4E32</t>
  </si>
  <si>
    <t>00C157EACE0C30A21D9FDBF57C834FC7</t>
  </si>
  <si>
    <t>F2C1A09E04881916760D23981F782F70</t>
  </si>
  <si>
    <t>F5299A9B0E4671BCA83052359DF74A07</t>
  </si>
  <si>
    <t>DC063692F047A30B269B9E595DAC56A6</t>
  </si>
  <si>
    <t>D07270C55066FDC6CB2B71A0BA4B371F</t>
  </si>
  <si>
    <t>AF029FF7DFC1762C74278AB4E29D0B03</t>
  </si>
  <si>
    <t>89E5D630846E4A3173C31ECC96D9DF79</t>
  </si>
  <si>
    <t>2C79A6CCAB23C55DC2CCD99862A28050</t>
  </si>
  <si>
    <t>F5B9C56707808C74E9AD4080AF46739F</t>
  </si>
  <si>
    <t>DD08081BA2E034129C2770CDBD680B35</t>
  </si>
  <si>
    <t>4661D897978C32FBD36F6EEB9FF5498F</t>
  </si>
  <si>
    <t>08069B0CB947130A4C3510EF522BC56A</t>
  </si>
  <si>
    <t>4C7C7DDAFE2B4CEB09EA89DE3FB43202</t>
  </si>
  <si>
    <t>236E9EDA894BAE38E4D3F76D58A5766F</t>
  </si>
  <si>
    <t>7217E8584A44BB7BEA4A205E1A073D93</t>
  </si>
  <si>
    <t>687BFC4DD79226DD788F048CA1ADD7BD</t>
  </si>
  <si>
    <t>2161E47D7ADE77A9164216374D27AF0B</t>
  </si>
  <si>
    <t>FADE1BDE49E2C82F870C9BAAD8FAA40C</t>
  </si>
  <si>
    <t>1E53C1701A2C7E8F441239DC4A4BA215</t>
  </si>
  <si>
    <t>E2F4FA601B30F4CB1C8CC18513AC30D3</t>
  </si>
  <si>
    <t>17D575533D5EA057EEB52281B1965787</t>
  </si>
  <si>
    <t>A440297FAFCC980780FC80E7B30D2588</t>
  </si>
  <si>
    <t>BDD211CE36833F04137CD0E5E6B39A5D</t>
  </si>
  <si>
    <t>9A010403FB002B87280CDCB87D76D46F</t>
  </si>
  <si>
    <t>C1A8E866A285CA369F592786810580A8</t>
  </si>
  <si>
    <t>C6B00CD645477BF33C49AED9A96A998E</t>
  </si>
  <si>
    <t>1E65AAFE76FD3D753D4C016AFE1DDFCE</t>
  </si>
  <si>
    <t>18F50FA33E76ADB133563F2A2778527E</t>
  </si>
  <si>
    <t>4701778882244B00F50A966415640505</t>
  </si>
  <si>
    <t>163B0A438A1D6D2FF622AC0802486504</t>
  </si>
  <si>
    <t>637E77CF5DA419DD38B1B74AB049C0E6</t>
  </si>
  <si>
    <t>52323FF41F2295123606912059DA395A</t>
  </si>
  <si>
    <t>9C3FDD87D6098438B23D04E4699188C4</t>
  </si>
  <si>
    <t>AF34E42EAB324C6F04B753E6DF35238A</t>
  </si>
  <si>
    <t>67261DAF646CE0BD494433A245BB90FD</t>
  </si>
  <si>
    <t>EBE1B05C4636CD980AE93D46BF14FAA3</t>
  </si>
  <si>
    <t>A03288DFF9B6A253A29957B24A72C27E</t>
  </si>
  <si>
    <t>7495C12FB44D3BBA9B8AC3697B87819B</t>
  </si>
  <si>
    <t>A7F781B4381767052DD4C0C55938D6B0</t>
  </si>
  <si>
    <t>DA39A5F3BD4204266A84B5DBC3A896FA</t>
  </si>
  <si>
    <t>D8ADDECB59516AA87DD6BEA484421C59</t>
  </si>
  <si>
    <t>D209B19BB029F3BF6A5436221819371A</t>
  </si>
  <si>
    <t>9E8E23E05D8F7D02DDB15ED2F444412D</t>
  </si>
  <si>
    <t>87E3EA539C9DF040CA846126E13B5B9D</t>
  </si>
  <si>
    <t>9BAE15173DA858E5C10EC3D6054A2960</t>
  </si>
  <si>
    <t>A9FB3547C6568A39560C3B0D4C509F1B</t>
  </si>
  <si>
    <t>5E9F3DD1D7048706F11BD7C215B06079</t>
  </si>
  <si>
    <t>F1A8FE94DF122708796F39FD5BD2C28F</t>
  </si>
  <si>
    <t>0517BC2CE3B6BF820BEDA3062A1355C8</t>
  </si>
  <si>
    <t>C91E0030A8FB8AD6E449739C105EBF35</t>
  </si>
  <si>
    <t>DC03DF1ADFA87EA09AFE84692984978A</t>
  </si>
  <si>
    <t>6A4797EFCB493267CB99E578E8CB16C6</t>
  </si>
  <si>
    <t>3DDE5BF1010B39F76854F56EF6C35A4F</t>
  </si>
  <si>
    <t>267C13CB0E0239082F216227672288B5</t>
  </si>
  <si>
    <t>E34D3EB9EDF3EC687C3F561389209181</t>
  </si>
  <si>
    <t>0CC6B785269FA05B27E10ABE35FEE8E5</t>
  </si>
  <si>
    <t>B9504C9471C0991C13A4B4B7B1BFFF77</t>
  </si>
  <si>
    <t>8A360285957C8A9B6A888922C7BE2546</t>
  </si>
  <si>
    <t>BDEEC8B5044445F2DA0C3F442DCEABC2</t>
  </si>
  <si>
    <t>8BEBCB2C82CD0E6EED7521B01FF86CF1</t>
  </si>
  <si>
    <t>77D275DDFEA541BD134BA8350BB5AAA8</t>
  </si>
  <si>
    <t>52DBA8B66906D8888A9BBB08E24423AA</t>
  </si>
  <si>
    <t>C0197DB8216B95FBB5CDE3D8C4744AB0</t>
  </si>
  <si>
    <t>E107C6A1FACFD7F1D2D12490902FB876</t>
  </si>
  <si>
    <t>3686D4BF31F11DB7CA07085833A77B0E</t>
  </si>
  <si>
    <t>A2BF0426D74103B223BAD9FADB85927B</t>
  </si>
  <si>
    <t>25F1E7B30F4BC895FFD6A3319AD07857</t>
  </si>
  <si>
    <t>A4DF3EF54476BEF3D2E176FBF33D0423</t>
  </si>
  <si>
    <t>89A66D6C84FF8719363C229A17EAEF3A</t>
  </si>
  <si>
    <t>7E65417FB3936915FC65951D3FD9E7E8</t>
  </si>
  <si>
    <t>61B57D0B74B9E96E7329A8F9118A0A1B</t>
  </si>
  <si>
    <t>7DC6D9674A33765B58309A7586A89A75</t>
  </si>
  <si>
    <t>4D89D5F89F80012CE91145C7B8B5E256</t>
  </si>
  <si>
    <t>690CA79DA01E96B891C7BAB7C8401FC4</t>
  </si>
  <si>
    <t>F67D9A3C1573CF7526D41CE57B0CBDD7</t>
  </si>
  <si>
    <t>6C91ADA2B35BB2C6DA2C28CFB69C2105</t>
  </si>
  <si>
    <t>72008C9C124B7B2F4606CF24D138F0FA</t>
  </si>
  <si>
    <t>03E71EEDFAE08DB5D24D617B13C2185C</t>
  </si>
  <si>
    <t>EBAA93665053C3F7E4468A0A1688AE52</t>
  </si>
  <si>
    <t>1FDD2EE394F53EBE65B28627974AEE18</t>
  </si>
  <si>
    <t>DC0C4AC3E6D611B9539CE0B3B5534210</t>
  </si>
  <si>
    <t>5472DBB3E7FADE5A9D8D4796344E9D74</t>
  </si>
  <si>
    <t>A4E006DFDF9A239D9EBB9936CE1ED913</t>
  </si>
  <si>
    <t>15A1C73C88A8E383EA6EC1017F4F7D02</t>
  </si>
  <si>
    <t>5495963047C29A12ABEDE0346CB546AF</t>
  </si>
  <si>
    <t>C2320F5AA793E8A2820AAF8CDA85F38E</t>
  </si>
  <si>
    <t>3BBAF3B22F72908F74835632057434EB</t>
  </si>
  <si>
    <t>D5F65F95C5122AB65E0496351DE8E41C</t>
  </si>
  <si>
    <t>58D107AF2617810560E05E929DCCA120</t>
  </si>
  <si>
    <t>F85EE82FE902D1D52408057A6082CCE9</t>
  </si>
  <si>
    <t>66CF277A084A692278D10DF38B7110CA</t>
  </si>
  <si>
    <t>A8D4609E9F67BB69FA6AFF6543C5B616</t>
  </si>
  <si>
    <t>D7BCCA5710D957D372A2CA74FA36CD3B</t>
  </si>
  <si>
    <t>2098228E5318E384A56B01AAB3D319D9</t>
  </si>
  <si>
    <t>49B8AC1C3B8ACA8AFEF6D2C1E7D91867</t>
  </si>
  <si>
    <t>D5C277F335417B0F76231E727969B44F</t>
  </si>
  <si>
    <t>65BF8B4235E0D9E8527E58118581F7E6</t>
  </si>
  <si>
    <t>A7A53BBA1792BD3BFB5BD9725EFF1440</t>
  </si>
  <si>
    <t>7C0D254E51C48F1554DD370BE29AB271</t>
  </si>
  <si>
    <t>C783C0015145B8B3CB11C1B89B833B99</t>
  </si>
  <si>
    <t>6CD42D1AC080E82252DA47D67A69000C</t>
  </si>
  <si>
    <t>CDD4A8D0FC989C995340F3F6BE34A064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</si>
  <si>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</si>
  <si>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</si>
  <si>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</si>
  <si>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</si>
  <si>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</si>
  <si>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</si>
  <si>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</si>
  <si>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</si>
  <si>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</si>
  <si>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</si>
  <si>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437589950465DC2B091797A53FE64B82</t>
  </si>
  <si>
    <t>DCA81043B38AF5F238E9F8C1B26DAB1B</t>
  </si>
  <si>
    <t>FC2DF405FA51ADF1EE927A8736C03857</t>
  </si>
  <si>
    <t>2F2AB60A87220F040BD2F9E2A82B5B64</t>
  </si>
  <si>
    <t>5A165BED883F791ECD9F6FA4A969DF47</t>
  </si>
  <si>
    <t>DA3524716E51715566A71168D3F88D69</t>
  </si>
  <si>
    <t>DE681E5A7B1B7D3C91FBC4F02AF0A57D</t>
  </si>
  <si>
    <t>D1440B5B5E9CD4CCA7B8D26B7EF68E64</t>
  </si>
  <si>
    <t>B1970051A353D8EDAFB094387BD02F27</t>
  </si>
  <si>
    <t>88D173F6FF181C1E4572D89001460585</t>
  </si>
  <si>
    <t>DA5B3424D0976B995279A00A31EDEE4F</t>
  </si>
  <si>
    <t>9A0DBC95B180DD7377FDBF37EE6D7517</t>
  </si>
  <si>
    <t>E978CEDFDE24BB40E6E0DFD08800BC34</t>
  </si>
  <si>
    <t>68B573E1E7937F5E9CF419BFD817694E</t>
  </si>
  <si>
    <t>DC0BA3E8CC0E99ACE802A9A0F7DE35D6</t>
  </si>
  <si>
    <t>69740EA34E016E14771A8F0E5D3F4866</t>
  </si>
  <si>
    <t>4B722F7527DA661F783CAFC4D7A1EE0D</t>
  </si>
  <si>
    <t>1C929DFFFFE4617009D315DE82992F02</t>
  </si>
  <si>
    <t>2E748C24A23E45A829A3842C54183441</t>
  </si>
  <si>
    <t>1C5A5AC7CE5CFAAADDD272A8178DCA67</t>
  </si>
  <si>
    <t>FEFF14AC2EA5CF593E28DB13518BF032</t>
  </si>
  <si>
    <t>0C356AF2EDC92CF84268178A5824A9C5</t>
  </si>
  <si>
    <t>DBC3D6FDE604EC8E2AE73924CCD591F6</t>
  </si>
  <si>
    <t>F9AAF88E4F0888D5C92131111FCA220D</t>
  </si>
  <si>
    <t>024FD3C3A6CBF2F19CD124CB2243475C</t>
  </si>
  <si>
    <t>92C77FC9533517D89615F4FB33214034</t>
  </si>
  <si>
    <t>D917875F90DFEB2074CDE5274C8BB16B</t>
  </si>
  <si>
    <t>270F41AFE368C71C7F6A137B9078EFD4</t>
  </si>
  <si>
    <t>FD6BFE47DFF983B8E37B701547B94F13</t>
  </si>
  <si>
    <t>D51F1D73D8712296DAF9D2CFA8D957EB</t>
  </si>
  <si>
    <t>014EDB67F605D614A0340F42B7C453DF</t>
  </si>
  <si>
    <t>AA384FA9DF2A6E820BDEFC13DD6656CF</t>
  </si>
  <si>
    <t>891329FF776213CCC467EC3265A70FF2</t>
  </si>
  <si>
    <t>13841603C2857BA1237B273F46886774</t>
  </si>
  <si>
    <t>CFE701057A99E6E8CB8449C26A1B160C</t>
  </si>
  <si>
    <t>BF286F3B3A89939F08451021EB1F0514</t>
  </si>
  <si>
    <t>7FB8699B62C2DE519B0AF3002B2DD0B4</t>
  </si>
  <si>
    <t>82ED6A7BE0891ED87802F7C707294AB0</t>
  </si>
  <si>
    <t>C5D0227DD4451A1A42BFBF849F8EC6EB</t>
  </si>
  <si>
    <t>3C5DC92DC103C9AF3C6D9BEF3304FFCF</t>
  </si>
  <si>
    <t>36F1C0C8C069C92B07A0537BA5098803</t>
  </si>
  <si>
    <t>20C3D69BFD3F671A7A6AED5F6576C20E</t>
  </si>
  <si>
    <t>664D33103900C9EECB2A3D4514235180</t>
  </si>
  <si>
    <t>CD0D993DAE995901529FFE0544C40402</t>
  </si>
  <si>
    <t>C1008B6A2937E49D7EA6089D18212866</t>
  </si>
  <si>
    <t>6CAE31ED32933E04DF6289E755EEE983</t>
  </si>
  <si>
    <t>837DDD5B3C95F40C8A97C95A9A318FB5</t>
  </si>
  <si>
    <t>240D01632C55A88FA3CA65B34C46403B</t>
  </si>
  <si>
    <t>2212FACA7939BD4C4659799CA25B9CA1</t>
  </si>
  <si>
    <t>D1B9EFC804F7D1E419E5CB1CB422002F</t>
  </si>
  <si>
    <t>21B85C0B52CB6CE96B1412CDD77DF0A8</t>
  </si>
  <si>
    <t>E57ECD8D7AE6B64BB97D4CC4D51B2651</t>
  </si>
  <si>
    <t>637DAE7D1921998D17B9DF9D8B992E30</t>
  </si>
  <si>
    <t>DF65DB77BA792A6CAD07721431A3EC7A</t>
  </si>
  <si>
    <t>A1A65264589E42BD13781ED991B1364E</t>
  </si>
  <si>
    <t>C92C19E61898A4500332FF0C125FDCE7</t>
  </si>
  <si>
    <t>2E05CC9D26B6446B7E8D21B7FE8D0314</t>
  </si>
  <si>
    <t>71E56159D362D6F529F253E73084D76A</t>
  </si>
  <si>
    <t>F5A0AFD34BE9C4F45D27D5C3F1D25D26</t>
  </si>
  <si>
    <t>DFBA0EF5B3986882B9A678E4AA2E5BDF</t>
  </si>
  <si>
    <t>0A260B9A4362CAB72AE5E94EC7916F9A</t>
  </si>
  <si>
    <t>1382D7EFFA38DCAA0A50724A9E4F4344</t>
  </si>
  <si>
    <t>FD35183D388439E0C6CB9B064DA8A730</t>
  </si>
  <si>
    <t>9AFD6AB1510973905CED8C5A97D3F00F</t>
  </si>
  <si>
    <t>392937A49C3014A76A524FD0F21C236B</t>
  </si>
  <si>
    <t>3B61DD9B5B182DF5C8A099A98F38614F</t>
  </si>
  <si>
    <t>1F8EDB4748734B2B99563C4A60607560</t>
  </si>
  <si>
    <t>F377C8A530F698EE37529AFFFE1F8011</t>
  </si>
  <si>
    <t>38999EEC4CFA618D94A559B0AFF363BA</t>
  </si>
  <si>
    <t>049F57A9462D61BAFBA369BA4FF4C248</t>
  </si>
  <si>
    <t>1271569AEBDDC84EBF37A9056BE424C1</t>
  </si>
  <si>
    <t>398616A9EFB27B8F00664AD655269E00</t>
  </si>
  <si>
    <t>AE25E3786CDC1AD0814AF3208233FB56</t>
  </si>
  <si>
    <t>91FE3714E3AF40FDF8FA2BFA4AD9752C</t>
  </si>
  <si>
    <t>51F3FDA8081B3CD480B2480883393F6D</t>
  </si>
  <si>
    <t>1302771A7C6072B03AF7F82E21F87A67</t>
  </si>
  <si>
    <t>8F6A0EF684F41529CE31183EE77E1676</t>
  </si>
  <si>
    <t>6ADC8C206175788914B3E3C9FFF7854A</t>
  </si>
  <si>
    <t>2D9F5ED2A4351420EC0C168B4979CA9C</t>
  </si>
  <si>
    <t>E61DDB466C05A5EAB5F068A3DBD8EC4E</t>
  </si>
  <si>
    <t>DE5EBC1BEF67A7A1DF38B43D397078DB</t>
  </si>
  <si>
    <t>CDD46065ECEC24A173B9390A11609BFB</t>
  </si>
  <si>
    <t>44961D92B61AEA47EC80E585F1607667</t>
  </si>
  <si>
    <t>B248172F1DC69224F97DB067B9259E08</t>
  </si>
  <si>
    <t>6C02F185FF129A064CE1421ADE55C886</t>
  </si>
  <si>
    <t>672A111B7D6E4F134EBAAE6B95EAF0A3</t>
  </si>
  <si>
    <t>629149E6FA25D8195A65555BABB54BAD</t>
  </si>
  <si>
    <t>C224A981276481871BE48C6A71FEF2B2</t>
  </si>
  <si>
    <t>1A8D09F73E2A022D2B58D006D48826A8</t>
  </si>
  <si>
    <t>E5E1E9C799C254FF621DB2F241997FF6</t>
  </si>
  <si>
    <t>8CB964E1DE902189134558CEC1D150AC</t>
  </si>
  <si>
    <t>5C611DEE31514E5BDD7653C08B12F0B2</t>
  </si>
  <si>
    <t>7EDA903413F8E158CD3899F9C0000BAB</t>
  </si>
  <si>
    <t>A8B3EC58013F9A52605A0C92E37190D4</t>
  </si>
  <si>
    <t>DAAE485FB7159826DC20591E865B51A5</t>
  </si>
  <si>
    <t>8B458FD780C87866B1C8398BEEB85E5A</t>
  </si>
  <si>
    <t>EC4BD92346AA529A7803124E5289A656</t>
  </si>
  <si>
    <t>8A9267A31594905AE7883FC722421E6E</t>
  </si>
  <si>
    <t>64F7251B65566DAF4667B8539647D251</t>
  </si>
  <si>
    <t>B5DDB15D94D6C13B289673BB4B771A04</t>
  </si>
  <si>
    <t>E41527D60B0E67CE63B6E7CF8FC9DCF0</t>
  </si>
  <si>
    <t>1312FC6064707DF70D47AB4E16D7F750</t>
  </si>
  <si>
    <t>D4DE6A5A83C4EF2B484C77E7ED741C28</t>
  </si>
  <si>
    <t>8C3B5469D6EFFF8E324E69BEF6B95FE9</t>
  </si>
  <si>
    <t>6F30039461D2F90C949061F8E52A068E</t>
  </si>
  <si>
    <t>FF2513862B0C3E908AF01132B5969885</t>
  </si>
  <si>
    <t>35C477A286C0616116DE4B82EED71BD8</t>
  </si>
  <si>
    <t>F02A59E1752B514EED147101A123FEC5</t>
  </si>
  <si>
    <t>6612DB73E7BAA31834DABDFE5E7E0155</t>
  </si>
  <si>
    <t>C5E375A6331D79667E7310FA291A868F</t>
  </si>
  <si>
    <t>5BA26DEA369E61A0B6EA727D366B72B4</t>
  </si>
  <si>
    <t>06CD789FEAE04CD673760B42283CBD27</t>
  </si>
  <si>
    <t>AF54EAC74330C1768628E607C481480A</t>
  </si>
  <si>
    <t>3F922BB4DAA4CEC76D49ED18D10543F5</t>
  </si>
  <si>
    <t>EA598C9A36C24FE56EC1B4E1499FC9D3</t>
  </si>
  <si>
    <t>9996D4C960C4FC30D4513D10E2409241</t>
  </si>
  <si>
    <t>59661E5B1034C26838ECE19840621910</t>
  </si>
  <si>
    <t>109652E44EDDA7295E533F2DF5DFA9CF</t>
  </si>
  <si>
    <t>35F03514A805C29F05CA3D46A1516C76</t>
  </si>
  <si>
    <t>B4DDD447A7B9160562E103E57574DE74</t>
  </si>
  <si>
    <t>3DEAE5945ECAB12FCFE8F82FB1500702</t>
  </si>
  <si>
    <t>3E8BD49E39DB321ADBEF4729D5491057</t>
  </si>
  <si>
    <t>2E0CD1B59020D3734B71AC16825B339D</t>
  </si>
  <si>
    <t>6E1016A107542C88AE76358563B01D5D</t>
  </si>
  <si>
    <t>36E1917071BBC53B57316E58E4324278</t>
  </si>
  <si>
    <t>5409FE7B76A7708C22A4CCD943FC3E0B</t>
  </si>
  <si>
    <t>0D1ACBF32E9E3ACF15A7C6EB47697BA5</t>
  </si>
  <si>
    <t>8834F3B4DEB8D7F5FBDE3C04CEDDCB22</t>
  </si>
  <si>
    <t>5C147611A54C001750EB84A689FA27A9</t>
  </si>
  <si>
    <t>6DA84D62781EE57C36F448F32D3CEDAD</t>
  </si>
  <si>
    <t>406DBCFB912D65E151667FF6790FC3CE</t>
  </si>
  <si>
    <t>1BFA061C53DC72C53D3045E38F25F1D7</t>
  </si>
  <si>
    <t>DD966FD1ADC9F6A4C03E73E5292F6D47</t>
  </si>
  <si>
    <t>C1D47B2AFF6DDF69E5DA9A87E2497AE8</t>
  </si>
  <si>
    <t>DA298D475972C5A64FB821E1AF7C5E91</t>
  </si>
  <si>
    <t>A1E63B9F3A603954C28E7902D1537904</t>
  </si>
  <si>
    <t>2E591763BC330DC56EA026285FCFEE24</t>
  </si>
  <si>
    <t>FF8A5724AEF21C7415CE6BF2023D78D4</t>
  </si>
  <si>
    <t>E6DE75B37F17C05867C3993586532EB7</t>
  </si>
  <si>
    <t>FD49DBBA06CC14516C1A338BB8DB7841</t>
  </si>
  <si>
    <t>FD89D60C669230E1DC84042AB92156AD</t>
  </si>
  <si>
    <t>F7644DFCBFA0368215185F09AAA0EADE</t>
  </si>
  <si>
    <t>007F5A2D9B2B807705636A45C78ED8FC</t>
  </si>
  <si>
    <t>9324BE1C1009E0A18023BD50C3D0EAE1</t>
  </si>
  <si>
    <t>E00DEC9354BF561D0538BC1934AA3977</t>
  </si>
  <si>
    <t>52733F6ABFF0C47CBF43E93A52C2C638</t>
  </si>
  <si>
    <t>C13C99DC96C243FA80828BE9624ED0F1</t>
  </si>
  <si>
    <t>4B8DE008390A83722131C792C6455306</t>
  </si>
  <si>
    <t>3225CA46645686DAEB1B0AA2321A98BA</t>
  </si>
  <si>
    <t>666FD493AAA8E0C77108081368F64C64</t>
  </si>
  <si>
    <t>BD2BE211D70BE7FB2A4A76A9E72B735C</t>
  </si>
  <si>
    <t>055425B4AB71F9AA9D4C0D50A3720E3A</t>
  </si>
  <si>
    <t>B1AE503658D81C8612368D984E203FDC</t>
  </si>
  <si>
    <t>92F5B64FB91198019DAF5B5CDC67FD7B</t>
  </si>
  <si>
    <t>6C4EAF72106B9B72EFE27A2147F5B6C9</t>
  </si>
  <si>
    <t>98A03D5D25644682DA4558AAB239C5D0</t>
  </si>
  <si>
    <t>DBF832412746FB8B63555A6B3FC63E48</t>
  </si>
  <si>
    <t>5020035B3DDA87D211F64B9B21E74859</t>
  </si>
  <si>
    <t>E60F2EE9B97952F9A0016FBEC51DBEC6</t>
  </si>
  <si>
    <t>AC3A3A705B23CAD13E2E23F007A431B4</t>
  </si>
  <si>
    <t>787B8AD00640B1376BAEE0BF9212A9CE</t>
  </si>
  <si>
    <t>15156AA60F16016D6C2AC510F577AE14</t>
  </si>
  <si>
    <t>6D95CBA2BC3BE8AF59F8875C9223A4BA</t>
  </si>
  <si>
    <t>48FEBB4BE3E3BA2BE974879507460FA0</t>
  </si>
  <si>
    <t>17BAA38767A5D2A892BBC58ECFEE159D</t>
  </si>
  <si>
    <t>6283B84C13B6E611537A45FA782A9C33</t>
  </si>
  <si>
    <t>E2B987A59AE7B907BDA6D29587DE06DE</t>
  </si>
  <si>
    <t>F999C685BA7A4A33E088F87474E6585D</t>
  </si>
  <si>
    <t>E0F6A0845F9271AA2CF3C6627D47E539</t>
  </si>
  <si>
    <t>37B2DD538263E3594D18EB72D68C00CB</t>
  </si>
  <si>
    <t>BF5B90E078356F11CBED1882216C50C1</t>
  </si>
  <si>
    <t>C06A0F47F15B2B60737D642449A0DC8F</t>
  </si>
  <si>
    <t>9F0446E5B271760BC4D19C3F96874A4B</t>
  </si>
  <si>
    <t>470E72C33FA5D625159C651628B084E6</t>
  </si>
  <si>
    <t>76B6A9C111B7BEEB8C1C26C9BF22DC92</t>
  </si>
  <si>
    <t>98FBA142F1B05FF417DFDDC22B64AB2E</t>
  </si>
  <si>
    <t>B3C09CBF7F63F93169CA891E81278BED</t>
  </si>
  <si>
    <t>E360331A6DE38429E477105D76EC7AA8</t>
  </si>
  <si>
    <t>F57A96FAB231415887D93D221F50056D</t>
  </si>
  <si>
    <t>D4455AF48DBB17849E4ACC0544D2B928</t>
  </si>
  <si>
    <t>C22DB62BD3F31E201FA75721CE4D30BD</t>
  </si>
  <si>
    <t>ADB2FE86DEABB35F3B7944D19CE32489</t>
  </si>
  <si>
    <t>9B3E648080D0DD64AC27178B91733267</t>
  </si>
  <si>
    <t>8D2B18F19A4B8BC78C9B65EA36EEEC88</t>
  </si>
  <si>
    <t>530AC58FC0EE1E077CEAABFDD0D8E1F4</t>
  </si>
  <si>
    <t>FB3678329C6C3624D4D76065FEF0BAA9</t>
  </si>
  <si>
    <t>94423F915C7005CEA56282FDFDFC648F</t>
  </si>
  <si>
    <t>1E797C268F7420CBAACF8C63A4258F2C</t>
  </si>
  <si>
    <t>1B7AAE571672A4001E7F85126D4BA204</t>
  </si>
  <si>
    <t>3B10480674CB9EB7F44FE6A577A614C6</t>
  </si>
  <si>
    <t>CE2998E3D6BEBEB5FCCEB9ED3A20E0BA</t>
  </si>
  <si>
    <t>C29C399A860109B65E82C194D8DA5BFA</t>
  </si>
  <si>
    <t>0781E1A236AAFBDD48A52BAF26876401</t>
  </si>
  <si>
    <t>282B96F39ABA77CAD9C9E26CAF63768D</t>
  </si>
  <si>
    <t>22B10D564A3DF694750C87E61D2103F6</t>
  </si>
  <si>
    <t>074E82A2679269007B44D8A9338FDC71</t>
  </si>
  <si>
    <t>31D3BF57904C02D4CBCF6BF4914E2A59</t>
  </si>
  <si>
    <t>715F8767FB6B923BAD566E303E7C7EE6</t>
  </si>
  <si>
    <t>839F2038E915B2EFDB980CD07F4863C4</t>
  </si>
  <si>
    <t>D2B972DA409A22BF48935EAEDC29DCF0</t>
  </si>
  <si>
    <t>69EAA085BA0ED2F1F0FA5DF7872763C0</t>
  </si>
  <si>
    <t>AF7FE9421ADA2028A9ABDD6F28DEDFC2</t>
  </si>
  <si>
    <t>C44978652E277345F64C34FAE30514DF</t>
  </si>
  <si>
    <t>6841F31B4A8485FAF56E9A9AE563484E</t>
  </si>
  <si>
    <t>CF3E7E4E3D673C599ED52AED0481F3DF</t>
  </si>
  <si>
    <t>10EB8FB9AE4916A49FFAE778CEF5FAC9</t>
  </si>
  <si>
    <t>5384D04E5765D8571DD764D4AE8DDBDE</t>
  </si>
  <si>
    <t>9374B149FB70E7E3544E8D0E75B7EB32</t>
  </si>
  <si>
    <t>48CBA92C02A54AFCABC542AE1AC02F66</t>
  </si>
  <si>
    <t>06EA3419842529592326326EE757FE5F</t>
  </si>
  <si>
    <t>3F0D17172E4964D16A4CB1186CDF0127</t>
  </si>
  <si>
    <t>02AC7BFDF1CFBDE3EE0CDDEB8CC299AC</t>
  </si>
  <si>
    <t>46A9AA50B96760A52E6960A38445B086</t>
  </si>
  <si>
    <t>D03C6CF0122DBEF8ED27703327475AFB</t>
  </si>
  <si>
    <t>BA1DA49DB20C2418FB93DC18749646F6</t>
  </si>
  <si>
    <t>00894C69998B8D1CB17E612144BF29BA</t>
  </si>
  <si>
    <t>B4CCCC303985C31FCFD8D3C55DFA59D9</t>
  </si>
  <si>
    <t>05F97F5586B29464018C95C2DD49A54D</t>
  </si>
  <si>
    <t>0652B2ED87CFCAC6A6ABFE9B1E3D387E</t>
  </si>
  <si>
    <t>2BE296D04A94CBAEC63C206D7387A9A6</t>
  </si>
  <si>
    <t>73D38FA94ACE8F21821827743221A1E9</t>
  </si>
  <si>
    <t>F33628B7F91EDFCEAA89277ED7CCD75E</t>
  </si>
  <si>
    <t>315766C0B1CE539E4B5ABE01B57AE645</t>
  </si>
  <si>
    <t>C14CD9695FF5762F1AB365BDB94DFDAC</t>
  </si>
  <si>
    <t>BCFAA24713842EBFFFEFFB080886142D</t>
  </si>
  <si>
    <t>2E486DE8E9EB7EB36AFDBC28B00A6AA2</t>
  </si>
  <si>
    <t>E7AE942E05D662B28989AF6E3C147F6A</t>
  </si>
  <si>
    <t>4942FAA636B862DD904584984269ADC0</t>
  </si>
  <si>
    <t>87C137E6790402472664CF0F4612B102</t>
  </si>
  <si>
    <t>CB793363E46ED0358470448F0B955CA7</t>
  </si>
  <si>
    <t>20159BAFDC7141F55681521F29ACD315</t>
  </si>
  <si>
    <t>AF54E6DA82E8CE30A7BFE288C07EF2AE</t>
  </si>
  <si>
    <t>A668DCB7C66FC5F78EF1D3B69591F5FD</t>
  </si>
  <si>
    <t>0D0F1969CB346F8DD90E6CE64749DE9D</t>
  </si>
  <si>
    <t>8AA73B8D1F1A48F6EBF8F3DED70B7D9E</t>
  </si>
  <si>
    <t>5D8D621B77697697FACE232D7A130477</t>
  </si>
  <si>
    <t>5FF86A3678C911F6D468E1F9A96F269C</t>
  </si>
  <si>
    <t>95BD0163830DB5FA789B5DBFF356D993</t>
  </si>
  <si>
    <t>A78A805E8B034605671100FB5360546A</t>
  </si>
  <si>
    <t>B3573513B76E832D6206414581A1A812</t>
  </si>
  <si>
    <t>AE56E619FE863B0312E442AFD751624A</t>
  </si>
  <si>
    <t>F693DF94F900E9EBF52CC6A6FE4FBCA7</t>
  </si>
  <si>
    <t>5E059713096CEDF95A8BE96EC55AA1E8</t>
  </si>
  <si>
    <t>CD6C09280E43217334CDA2C33F57C4D3</t>
  </si>
  <si>
    <t>2B4D3B21B6E855840A22427D4CECEF50</t>
  </si>
  <si>
    <t>DAD5C0B78E8060E67F944A137BB02205</t>
  </si>
  <si>
    <t>85C5823193C03DECA80096E325595136</t>
  </si>
  <si>
    <t>68D9F5847FAD3A1319398B02FB10F1E3</t>
  </si>
  <si>
    <t>0A95CC1175D5BD91664BCE95E2F01C19</t>
  </si>
  <si>
    <t>C74B350041DB5D5B2647C34C8E5A9593</t>
  </si>
  <si>
    <t>CF1C21591CE349CBC31158C277C3336A</t>
  </si>
  <si>
    <t>EAC2CB194E615C92AD3746D9C35858DD</t>
  </si>
  <si>
    <t>96FF330E0C10C9D6B4A5FE88EA8EF729</t>
  </si>
  <si>
    <t>45333A84841CD98BAC992EBDC0F2538D</t>
  </si>
  <si>
    <t>1499FD461F00DE7BAFC3FD02E38C7E41</t>
  </si>
  <si>
    <t>6CC66D6BBB4BB3CD6E9B93387C0CF6BC</t>
  </si>
  <si>
    <t>FC6346BEF6A4D73BE98B768021B3EFEA</t>
  </si>
  <si>
    <t>2EFF0C2DC4ADD8D7C27AA1ED354C9E37</t>
  </si>
  <si>
    <t>E61183C60E17522FE5611318C91DF5D8</t>
  </si>
  <si>
    <t>E07A1DC59D6D690A8970B2A9F133545B</t>
  </si>
  <si>
    <t>3106ACDDC41718C270843861E0258F01</t>
  </si>
  <si>
    <t>D0898C1390B9816FD87313860EBE5B41</t>
  </si>
  <si>
    <t>01C8EF0082E52BEC62467107F93B4CAA</t>
  </si>
  <si>
    <t>780F185026BA0F04829A8FF636F466D0</t>
  </si>
  <si>
    <t>EABBAC10DB6181CEEB9975CF9AAA70DA</t>
  </si>
  <si>
    <t>51AC5A72AF1AC736FA26784D226C7C50</t>
  </si>
  <si>
    <t>55084CB5AECDF1E043C92CEF6A19088F</t>
  </si>
  <si>
    <t>0537E4F52582FC87D52830AA62C70EAB</t>
  </si>
  <si>
    <t>922C89331BE863A41F7636B1DE3FFA21</t>
  </si>
  <si>
    <t>FA0DDED68CC0A7F74C4888450B31B546</t>
  </si>
  <si>
    <t>986DED0855511B1E706F000BEF334855</t>
  </si>
  <si>
    <t>33556A43121BF5BCA24BBF7A20EA7F62</t>
  </si>
  <si>
    <t>526D09DE06C585F3AA93B87B070EEA61</t>
  </si>
  <si>
    <t>3BF45B6CD3872D7DF7E0E901F4867E0A</t>
  </si>
  <si>
    <t>86461E25568909622A7784E4EDAC489C</t>
  </si>
  <si>
    <t>CD76F34646C7C0E0EA1F0CECC952A7ED</t>
  </si>
  <si>
    <t>ED927BAD6D0928FC80231547355B2C03</t>
  </si>
  <si>
    <t>33111F69DE40AE5DB62473A5A0514EBF</t>
  </si>
  <si>
    <t>2D869FE4F9351756190C24934682657F</t>
  </si>
  <si>
    <t>1F9B3D4B028F69D36607347E7573C7C0</t>
  </si>
  <si>
    <t>9F70B3A4F657A82DF161E01D0E56303C</t>
  </si>
  <si>
    <t>F6464F6516CF5CF510979731581F5A11</t>
  </si>
  <si>
    <t>9A1D908F7A58009D9E27357201A274DE</t>
  </si>
  <si>
    <t>AA38EF12D7384EB90BE97BDF5AF0A1C0</t>
  </si>
  <si>
    <t>9510E11CD2BD23D9454C469C9B204F54</t>
  </si>
  <si>
    <t>465342D80BAEC7D21E3A9DE260005C1D</t>
  </si>
  <si>
    <t>DF2836FF2E60AE81F4D6306ED88994A8</t>
  </si>
  <si>
    <t>B12E53908E1F7FCE72469E819747AAC8</t>
  </si>
  <si>
    <t>E34F29C95318154E2E1ECD0C7DEA00C2</t>
  </si>
  <si>
    <t>3150A990E845DACA3164DEB08804B470</t>
  </si>
  <si>
    <t>811AFD20BA804AB4039C2D2FF8DAECCA</t>
  </si>
  <si>
    <t>D424445265DBC155E0230995E7DB7F24</t>
  </si>
  <si>
    <t>7C0CD20781B876B7FE7FBDB8A550FF47</t>
  </si>
  <si>
    <t>B82AEE2C807ED4B92743FDA28DB425DC</t>
  </si>
  <si>
    <t>7F6E179FCA905B1515F9FE4E3613CDA0</t>
  </si>
  <si>
    <t>455F635CAB3B0F9BA9BF97990B55EFD2</t>
  </si>
  <si>
    <t>4EDD9EF67C61E8ED092E95AD07F4099C</t>
  </si>
  <si>
    <t>49672AEC162FD40F2C094F8C3D9BE1D1</t>
  </si>
  <si>
    <t>C0F2148CADF71BF960930F5ECEECBC16</t>
  </si>
  <si>
    <t>C95960E360F0A67DB51ED65EAB1B2AB5</t>
  </si>
  <si>
    <t>F9233259BB30FDBFB5C5E7D95256118C</t>
  </si>
  <si>
    <t>4366EDFD9A52C2B2FD20979AF706F540</t>
  </si>
  <si>
    <t>75034FEE3692AFFF7844F284BD52F5F7</t>
  </si>
  <si>
    <t>88CDFA12CEEC73AE7F337902C063B8DB</t>
  </si>
  <si>
    <t>A0EBEEE6A94BDE5A9A3ACF4D0975D4F7</t>
  </si>
  <si>
    <t>F5BB3FCFBB941F37E057D54C77B7BFEA</t>
  </si>
  <si>
    <t>4364D45E95C0730200F80F5E0C5A9CE1</t>
  </si>
  <si>
    <t>0A009E6AD4F6984FC4D39D9FC5586AF5</t>
  </si>
  <si>
    <t>B0DF3A66390623854F807539B54ECFD1</t>
  </si>
  <si>
    <t>FA6E0B44E67443C0D01262E670B94C28</t>
  </si>
  <si>
    <t>1AAF10E651FDF812F07BFEFDF8A5546F</t>
  </si>
  <si>
    <t>8EC2E9EDCE26D0522D1849E279340DD7</t>
  </si>
  <si>
    <t>071B417378D121F9745608C0381BF9E4</t>
  </si>
  <si>
    <t>C7B530A23EBB62B175D04776FBF8F2C9</t>
  </si>
  <si>
    <t>2DD086687A7BC4D2130B57149610AB1D</t>
  </si>
  <si>
    <t>D9876CF0945F60C18E24CD9D94500C91</t>
  </si>
  <si>
    <t>B555370B575614923EC6DFAC3FC2917C</t>
  </si>
  <si>
    <t>BE5173704DAF473BF145AB65654F0487</t>
  </si>
  <si>
    <t>9707E7D4406F2F68E4BD967069407135</t>
  </si>
  <si>
    <t>AFE2934B7237690F0CC9F05A762A9151</t>
  </si>
  <si>
    <t>756F29E416D0B76E0EDAB9378E878216</t>
  </si>
  <si>
    <t>A6939999154BB4A950378CF8CF8897DD</t>
  </si>
  <si>
    <t>B5453A85F1EA2769BDABA35B4E21F50F</t>
  </si>
  <si>
    <t>23B857F309C9D76A1CE7167ABC51EA2C</t>
  </si>
  <si>
    <t>73DC5DA18362F027B3A3C3673AEB7942</t>
  </si>
  <si>
    <t>FC41D5C0FEA14C9888B9FBD686D1B8D0</t>
  </si>
  <si>
    <t>79FA1A766C9C0AAD2205C73EEA9D4DCE</t>
  </si>
  <si>
    <t>89DA21C920F2A58AFD03D79C34C3EB2C</t>
  </si>
  <si>
    <t>9C2AE699E29E898D1EF1553457D7E94C</t>
  </si>
  <si>
    <t>40659D936799C48F15F4D0B0DD49C833</t>
  </si>
  <si>
    <t>394623E39241F8EA91E70394223E9558</t>
  </si>
  <si>
    <t>B365EDC81202F797EF925F8AF7DEEE13</t>
  </si>
  <si>
    <t>47B6E7A0C45C0ACFC70A7F3C311F0087</t>
  </si>
  <si>
    <t>68DBACB29C537E975D1BECEC4223AC41</t>
  </si>
  <si>
    <t>382350F57A99B86C713D717730D22854</t>
  </si>
  <si>
    <t>035DD898A8D80D5E72E3B4DDD7964875</t>
  </si>
  <si>
    <t>612C237D4CE10DE23F0C70088D562824</t>
  </si>
  <si>
    <t>491790B773AAC9708E92F834E8B47DE4</t>
  </si>
  <si>
    <t>D225091F95F05E3659EEA528A1A8EDE1</t>
  </si>
  <si>
    <t>5F35C2F0D08C9D0DA87600A3CC59A58B</t>
  </si>
  <si>
    <t>5714EE4C2238FEBE52D236393D548FDE</t>
  </si>
  <si>
    <t>A6F90F0E6550909228AE8D56EC21782D</t>
  </si>
  <si>
    <t>D85252DA07432D0277B4222B17AA72E7</t>
  </si>
  <si>
    <t>EEEA8BE0CFF0F352D8FDE3B6825EFE26</t>
  </si>
  <si>
    <t>92A293E2912EB017BFF5C2591014A8EE</t>
  </si>
  <si>
    <t>2F1C9FCBA628D6F36374F3AEB6234435</t>
  </si>
  <si>
    <t>302FB1147F73F0A952F64C736D5AA289</t>
  </si>
  <si>
    <t>E051B4DCE83EA4A6D1DB071C930CCD40</t>
  </si>
  <si>
    <t>C8907E6D4D93E018F563FC5A6A33792C</t>
  </si>
  <si>
    <t>6409CD0D7708C9A56689790385A5809C</t>
  </si>
  <si>
    <t>5B819889C8A0DD1A20F1B79AF3959BE5</t>
  </si>
  <si>
    <t>39C713A5E6C7B947C55CCC94E4AA5546</t>
  </si>
  <si>
    <t>C2A84756FAF22A1DFFF59651E0BBEF7A</t>
  </si>
  <si>
    <t>D9490CEF47C86450D12BD4988DF14E5A</t>
  </si>
  <si>
    <t>0AB3A7400C4DBFAEE16261CE70D1AD61</t>
  </si>
  <si>
    <t>E98647FF0602ECBC87F2DA6D418B6653</t>
  </si>
  <si>
    <t>98D7BA2A90C6323B58BB3BE820FBF25A</t>
  </si>
  <si>
    <t>C3BF176C1706EB4E9D2FFD39361DB770</t>
  </si>
  <si>
    <t>6DE2F16A6E17E2969A964F01CE698C76</t>
  </si>
  <si>
    <t>1992B6AE4A2F385DEB4138106627863A</t>
  </si>
  <si>
    <t>1CEBA455A0B0963A25FDA18E2F9892E6</t>
  </si>
  <si>
    <t>75AD133CEE2DEDF71E05DF3964F85938</t>
  </si>
  <si>
    <t>5143203529D1E582A4E681F3C9F44F73</t>
  </si>
  <si>
    <t>35F0B87D375FD5F87330BD94E06F42A9</t>
  </si>
  <si>
    <t>8DA8A8C9BB8CB207938B18FD1ED4BF54</t>
  </si>
  <si>
    <t>4D870AA94CC96DC87E30668A4F341C00</t>
  </si>
  <si>
    <t>F2EDAF4DFCA6DC22D8D1B2E4C2A1F0A7</t>
  </si>
  <si>
    <t>F5C8F5C5DD8B5A88239EC3F698F6AF6B</t>
  </si>
  <si>
    <t>CF3797523376E30AE5F6B3B8E23CF664</t>
  </si>
  <si>
    <t>7C1A55B4841059C988B4004A1256C9DA</t>
  </si>
  <si>
    <t>A18C0A90C202DAFB7D5E4D9A1F565B43</t>
  </si>
  <si>
    <t>2BF60EC06915AA8791B6BC18044C5A0D</t>
  </si>
  <si>
    <t>E83931DA77CA5E7848B7A0F3074DDA73</t>
  </si>
  <si>
    <t>165022CF98763CE5322D9817F27D9246</t>
  </si>
  <si>
    <t>3C4415AD4C5A9F8E0743E0CF6310A752</t>
  </si>
  <si>
    <t>1B7372F45D2431C517B98D6CF8E0BCD3</t>
  </si>
  <si>
    <t>A2639973A4E4039E874076A9D25B0BEF</t>
  </si>
  <si>
    <t>D2FF48A82042E61A28D905833B224BBE</t>
  </si>
  <si>
    <t>DA5E5873831B93EB5531EB81229880EB</t>
  </si>
  <si>
    <t>6E3F8315B980C361C8EA257F045E6E2D</t>
  </si>
  <si>
    <t>063C58BD5354931A03203E19F9143CEE</t>
  </si>
  <si>
    <t>50BDF92FAE7445B7C22CE1D08A50CB06</t>
  </si>
  <si>
    <t>FF7F35B1FE60DBFED991172300CBAB8A</t>
  </si>
  <si>
    <t>42A8A5CE22716C0D0A273908EC552FC5</t>
  </si>
  <si>
    <t>754C84F37C78CE439F9C5F18174E60B7</t>
  </si>
  <si>
    <t>C7085B8665617356F5CE07FD0AD1DA99</t>
  </si>
  <si>
    <t>6935758CD36F7FB5ABF6D35697E3B7EC</t>
  </si>
  <si>
    <t>4E3CB68120E6F5AC8E0EB0518DA24215</t>
  </si>
  <si>
    <t>0C9D1384AE3D95949D4D32DDD10EAD18</t>
  </si>
  <si>
    <t>EA4A4CC09FE5DC26C7DE1E67E60D2376</t>
  </si>
  <si>
    <t>AA9DA2AC719C8900BC8128DC8DD92BA8</t>
  </si>
  <si>
    <t>42ED3047E335DC622AB223B9E2586B62</t>
  </si>
  <si>
    <t>049DCD14FA26BA9D0FAA67766453E3CD</t>
  </si>
  <si>
    <t>CDCA84F99899969593A8C075EAED3C2D</t>
  </si>
  <si>
    <t>900E9C28BF1216345CCF9BA2371CB16F</t>
  </si>
  <si>
    <t>3C84BF2FC846796D2C1FD8C2F06DD7B3</t>
  </si>
  <si>
    <t>33DA6697967C1AB686446A8D5E3E88F4</t>
  </si>
  <si>
    <t>496FE15F51202BE3EF9EFA1EFB559012</t>
  </si>
  <si>
    <t>7916F3F2FBFA5033EA299CEBC685771B</t>
  </si>
  <si>
    <t>E7B64E8037ECB519B979C825408588A5</t>
  </si>
  <si>
    <t>04360609D392F3D159089FF9DEE6C0EF</t>
  </si>
  <si>
    <t>EC5F956658EDD0241C1D2B212C08C6B0</t>
  </si>
  <si>
    <t>8F075DA293FFD14895119AE8DB749FE0</t>
  </si>
  <si>
    <t>67028F5E3FD1ADDF888A77B5BC0FD4B3</t>
  </si>
  <si>
    <t>A928E3A810180A7D48F6F33276699008</t>
  </si>
  <si>
    <t>13BF294D557452ECF213515784EA4849</t>
  </si>
  <si>
    <t>E30A8AEF5D09B66D018EB6661A035026</t>
  </si>
  <si>
    <t>4889191C25A2CDA95B15E155EC3EE26C</t>
  </si>
  <si>
    <t>6E2D3ADEF3F4FAA50AF3A8290AAC6901</t>
  </si>
  <si>
    <t>43C896E1DCA0DB489734FB9FF4362D13</t>
  </si>
  <si>
    <t>7D0EF996A26332215FC3BF8E8ADCB7B6</t>
  </si>
  <si>
    <t>3E5F907B71A9831E35CFC3E883ADEB0D</t>
  </si>
  <si>
    <t>3B9A359FE6353427ED45E9478AFCE492</t>
  </si>
  <si>
    <t>F7E65C04B42B7575BA1140613329FFF9</t>
  </si>
  <si>
    <t>0B6A166377D65BA146711407399E912E</t>
  </si>
  <si>
    <t>87B0D27D98AE35DFA72351BF38F31707</t>
  </si>
  <si>
    <t>D7107E188D33126429A97D4BD7C55A7E</t>
  </si>
  <si>
    <t>A24A6FA9C99090B7F676EEA47791E745</t>
  </si>
  <si>
    <t>DC59D161677B29FAD2E7D76CDF0EFBE6</t>
  </si>
  <si>
    <t>5F0DEF59F5AA86BCFA647714F61D2557</t>
  </si>
  <si>
    <t>583460BA0AC44C82FE2DD4979A26E7CC</t>
  </si>
  <si>
    <t>E11C0D3E6B6B555F6A6725370DF99126</t>
  </si>
  <si>
    <t>DB5BF426FD8120B51D42F7254F148ADB</t>
  </si>
  <si>
    <t>4E2E8476B1E57AA589ABA3EE8A4F1DC7</t>
  </si>
  <si>
    <t>3BB96F390CC4C7731FEBF170D193407E</t>
  </si>
  <si>
    <t>A2662884316E5469CBEA4BA8442F9A22</t>
  </si>
  <si>
    <t>135DED1EF34B3CE8B9AF07F1A72123BE</t>
  </si>
  <si>
    <t>031424827DC102C1B9D61EF90CFB27E0</t>
  </si>
  <si>
    <t>5AFF6FE3A184A1665140590FB40299EB</t>
  </si>
  <si>
    <t>DCE01E3D722B03C08AD4B2A1001CA73D</t>
  </si>
  <si>
    <t>5897AAFF20225F8B75AE0F7518D5D819</t>
  </si>
  <si>
    <t>2A7120CAD16F029F4D487D6428D27280</t>
  </si>
  <si>
    <t>A6F8E4C1B310E94986CB3DC0682A88CC</t>
  </si>
  <si>
    <t>43181C3BE9AF2EFCAFF6709FD2821C98</t>
  </si>
  <si>
    <t>3872C1DDB8B8F0E20FECCDA40931BD56</t>
  </si>
  <si>
    <t>4BB2C835F589EE9063DBA24D0D46AB3F</t>
  </si>
  <si>
    <t>D57731DA22712CC1FE0D1989EC6DD29E</t>
  </si>
  <si>
    <t>B9887FCA4851AEFB84BBA874D468FC7B</t>
  </si>
  <si>
    <t>277E9CA0AFF8246C243F1D15EBE10E56</t>
  </si>
  <si>
    <t>DA2A9EEF9EA470F7BF95A1C942CEF6DE</t>
  </si>
  <si>
    <t>B71942D268D5DF02BB12F74B96CAC2D8</t>
  </si>
  <si>
    <t>A48DB6E4599D4E3B96B6E11D0C219E65</t>
  </si>
  <si>
    <t>DFF1CB5D9438B36BD13E10B67B1C17B9</t>
  </si>
  <si>
    <t>F40E9D57AAD138E22CA40293CE840C62</t>
  </si>
  <si>
    <t>1FE2C3E3771ED627B7B20DC36F1E7A78</t>
  </si>
  <si>
    <t>D77DDA737CCC12C54D55E0F8E7F69A8C</t>
  </si>
  <si>
    <t>BBCB695940EC65608E116C20C8F075DA</t>
  </si>
  <si>
    <t>2F9D7FFA7B9FF9323A7E5872C01B34C7</t>
  </si>
  <si>
    <t>1BDB4D9AC527165FE2898C91F6395E0C</t>
  </si>
  <si>
    <t>9037D174EB5C668EB8C15518ECFC590A</t>
  </si>
  <si>
    <t>F57F5BF8D25F48D03F3CCBF351AE8DB8</t>
  </si>
  <si>
    <t>3EF5C177982521366F2E289D4737326A</t>
  </si>
  <si>
    <t>1BF6D4F526A8518B05F6C17E05864FD8</t>
  </si>
  <si>
    <t>7BF43637798631A42859A61FAF7C9487</t>
  </si>
  <si>
    <t>C696261F0DF5D134269DDAA0BBC6FC8D</t>
  </si>
  <si>
    <t>E37C25275E076326449CA9171E9D1932</t>
  </si>
  <si>
    <t>7D661FC991A03866521BD5F2A027E90D</t>
  </si>
  <si>
    <t>9A26D0BAA545E34094B3F372EA930C82</t>
  </si>
  <si>
    <t>4E03B7E2F39D6DFC19A96AC3E792ECC3</t>
  </si>
  <si>
    <t>CFDFEA1CF36DE3AEB91E65DB13363422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</si>
  <si>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</si>
  <si>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</si>
  <si>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</si>
  <si>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</si>
  <si>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</si>
  <si>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</si>
  <si>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</si>
  <si>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</si>
  <si>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</si>
  <si>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</si>
  <si>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78F891344E28F6C5D2BBFC31BA3D724E</t>
  </si>
  <si>
    <t>04E5FF24EB416AA6006999BFB12BBFE9</t>
  </si>
  <si>
    <t>8F25A5BFC247EDF9EB1BBFD25D52DF27</t>
  </si>
  <si>
    <t>60797823CEEE90BD22C51AFDC34D45EA</t>
  </si>
  <si>
    <t>DB6FD65C38BDD91C6A351443A81AA488</t>
  </si>
  <si>
    <t>356C06D0DC67C87145D0768F2EDF2358</t>
  </si>
  <si>
    <t>62B6B706233AD555FE9ECFEEB5E188FE</t>
  </si>
  <si>
    <t>152D80345EB5383F6EEE400F6DE158FA</t>
  </si>
  <si>
    <t>5F3342C2603660485D2F39AFA308B8C0</t>
  </si>
  <si>
    <t>C5DC3709A74F730B5788DB48E013CE0C</t>
  </si>
  <si>
    <t>F59D8E7FB4BB157E752BD9016DDB9A03</t>
  </si>
  <si>
    <t>9C9215BE408ED22E1A281DC118E20B2F</t>
  </si>
  <si>
    <t>D87DCDC18048408EB6EC8A21FD996837</t>
  </si>
  <si>
    <t>CA7B600B09DE937093379716B3F907EA</t>
  </si>
  <si>
    <t>3C06DDCFBF4A37E655E234D6B1271063</t>
  </si>
  <si>
    <t>80E3ED07324E38C94DB192D67D010EC8</t>
  </si>
  <si>
    <t>59D913B4234D2EB55A6E618DE5BC40DB</t>
  </si>
  <si>
    <t>23C20834441C6D14321B009EC51C0F9E</t>
  </si>
  <si>
    <t>345957CD7290D68BECDD16A7855C50D7</t>
  </si>
  <si>
    <t>2144CEE31BDC30190140B8D123CD7CEE</t>
  </si>
  <si>
    <t>A7596BB0E5421EA798DD6562CA076CAC</t>
  </si>
  <si>
    <t>FAF9982233F6ED887B9F3C4D03898761</t>
  </si>
  <si>
    <t>52A2F0E9FA02FDFFD3C171FA4AE902A4</t>
  </si>
  <si>
    <t>7CF6DF7FC129BE4A7EB2F1D8302FC4C4</t>
  </si>
  <si>
    <t>D89B8198DE7961AD5377E418099C657C</t>
  </si>
  <si>
    <t>0D5C70B6713B61D52A8C7EE63A124465</t>
  </si>
  <si>
    <t>30A55BF87249BD73BFCCC199BBF964CC</t>
  </si>
  <si>
    <t>0C23792E5D491BBC47497109B9267747</t>
  </si>
  <si>
    <t>E2D0817A1D794287A016A4BD4CA01BFE</t>
  </si>
  <si>
    <t>F9A4214602C83E876EB97E705A1C3662</t>
  </si>
  <si>
    <t>BC313D3C72720AF535EE82AA9245DF82</t>
  </si>
  <si>
    <t>9A6559D3D01C1ECE2F940BD846ABE1B5</t>
  </si>
  <si>
    <t>F0F29AB68DB5EBCB01A269BF880FD5DA</t>
  </si>
  <si>
    <t>8A96B7D2489050D95263EAF495D4D111</t>
  </si>
  <si>
    <t>9BEC93891B263627246D8F76EEEDE80D</t>
  </si>
  <si>
    <t>5E79245EFD122D72B69322D7C5ABB05E</t>
  </si>
  <si>
    <t>E2F2D392F4CE9D0965008ED9248E6D65</t>
  </si>
  <si>
    <t>AA431BC13F0599020EA153981629B2A6</t>
  </si>
  <si>
    <t>5F417AAFBACD188A3F12A55EB2EAD16B</t>
  </si>
  <si>
    <t>C0825E31E845F146900D196EBC2E844E</t>
  </si>
  <si>
    <t>ED11B9A06AEB6A58FC197AEE547B8E9B</t>
  </si>
  <si>
    <t>F02A3E5A54B0FFFEF8F816AC099CD9EB</t>
  </si>
  <si>
    <t>F303975A566DD0DB4418DFE2F5ADC455</t>
  </si>
  <si>
    <t>30861FA01DBCCE417C54BCA37EC757BA</t>
  </si>
  <si>
    <t>676DF539518F4F698BBCED8089DD169F</t>
  </si>
  <si>
    <t>7EA5B0FA8799C10E89EC4A769B030102</t>
  </si>
  <si>
    <t>9D19D4F31D52445E0CF4C2D395D59839</t>
  </si>
  <si>
    <t>88A477A7D110BB1FEE667434DA187640</t>
  </si>
  <si>
    <t>375939958B731D181C097E506450FB0D</t>
  </si>
  <si>
    <t>23196E93DDCC4D1CBD938E79DEA4B4C7</t>
  </si>
  <si>
    <t>CB2818AFA66981E1490975ABA9822AF2</t>
  </si>
  <si>
    <t>4E5C21E42B8828F2F314455579C1D571</t>
  </si>
  <si>
    <t>79E9DB3C04A29AA82F5686DE69B854F0</t>
  </si>
  <si>
    <t>0085991F3C6CEB129F23FBBCB01ACA51</t>
  </si>
  <si>
    <t>D04C15B4E2713F52C5077B311B726154</t>
  </si>
  <si>
    <t>98C53C70E6E5939CD17CF696F1A1258D</t>
  </si>
  <si>
    <t>DA5E5B768248E3D6CC783F0F9AD76328</t>
  </si>
  <si>
    <t>3EE9FCD7D6E8AE7181251A264349D141</t>
  </si>
  <si>
    <t>2E3B31564C03D7BF117AB243F2925E2E</t>
  </si>
  <si>
    <t>D388DFCB9E34D9994F7860FEF0545D29</t>
  </si>
  <si>
    <t>0F294313CA95BAAA8344C401DB2F91D7</t>
  </si>
  <si>
    <t>0BCA486B628F909B35FE12A0D3645B82</t>
  </si>
  <si>
    <t>087E60F9A6DEEBCAA5F1044D19C49CC8</t>
  </si>
  <si>
    <t>35251B46ABC41722013F20B400353E8A</t>
  </si>
  <si>
    <t>1EBBCA83F05237562B71B199FF9D8CA3</t>
  </si>
  <si>
    <t>44E2F09BD48F10A2B99DB1A9CE36B2BC</t>
  </si>
  <si>
    <t>1E6E4E732AB7F629C5AE7E1A7152EE61</t>
  </si>
  <si>
    <t>A34A0974AA2EFA1A342E2A4837F58C96</t>
  </si>
  <si>
    <t>4FFBA2CFA7FBD6525D669917324830FE</t>
  </si>
  <si>
    <t>73F36FBE5032A000567A914BED5F4D14</t>
  </si>
  <si>
    <t>9A83B7F12CBD6F84079F5C3366F9B37F</t>
  </si>
  <si>
    <t>304D2B1499200B2D07419A7E9F6D2B6C</t>
  </si>
  <si>
    <t>AB3E9BA34621FD4163C67587711A654F</t>
  </si>
  <si>
    <t>9570743A58A3ACFEC5EB05C70D5E5C52</t>
  </si>
  <si>
    <t>96814BEB7714D60A36DC5D05AED5033D</t>
  </si>
  <si>
    <t>2D4EE8B2520D32A740964776C5377C7A</t>
  </si>
  <si>
    <t>7EBE41B2E289CF3C023BB6C637951396</t>
  </si>
  <si>
    <t>450F7F7EAACB28B64BE44F71BCCAE405</t>
  </si>
  <si>
    <t>4FB5FF8E5FB8A211223B9C88082AF26D</t>
  </si>
  <si>
    <t>07304A34616030147C9EF4F4EAE33389</t>
  </si>
  <si>
    <t>E1869677C68D2712ADF681DA1973DFFC</t>
  </si>
  <si>
    <t>229F248E3194E34636EC95677496B37A</t>
  </si>
  <si>
    <t>C92A20E33FF8194B2F2F7B5661B7CE1E</t>
  </si>
  <si>
    <t>ACA533012857192F81AFF3C7E33AFF74</t>
  </si>
  <si>
    <t>DA62DC2535A19DBD4DF5CD105D82A1D8</t>
  </si>
  <si>
    <t>A4CBCA39478F49173D275D71D5138F71</t>
  </si>
  <si>
    <t>E11A48DE331FC66CE39C4F0505365EA0</t>
  </si>
  <si>
    <t>5E85F916571EA90CCFAD9A69B57D28A0</t>
  </si>
  <si>
    <t>A4E79BDA85C3C85B65E99B1AFE43BE89</t>
  </si>
  <si>
    <t>4BE2DA3199FEE71963B91B913DC0349C</t>
  </si>
  <si>
    <t>B0AEB2A22C755B6687728ABB07957D23</t>
  </si>
  <si>
    <t>8487F2E2EA0556F97F45272A13CDC84C</t>
  </si>
  <si>
    <t>FF879F74BD4811C2ACE05FDCD3AA5822</t>
  </si>
  <si>
    <t>BB4CF93E93FB8C1805A56BC00D0A0CC0</t>
  </si>
  <si>
    <t>E4E027F323A6EF254FE7ACC9A11CA7CE</t>
  </si>
  <si>
    <t>31552E57F516E8CDD0F65F7F7B509B0B</t>
  </si>
  <si>
    <t>AD8F9BFB40B3BFB8844DA3DCC6F1B93F</t>
  </si>
  <si>
    <t>EF7FEC638F1A0787AEEE1BD3DF984752</t>
  </si>
  <si>
    <t>13355A65F11A059FFF110427B9778AA2</t>
  </si>
  <si>
    <t>A392D2B45A34C86E5E99BECAE1F3FB14</t>
  </si>
  <si>
    <t>1BFD6FB56D2C737E37BDF2E93DBBD165</t>
  </si>
  <si>
    <t>FCC85FFFDC534AF5CB050F9A2AAE13D5</t>
  </si>
  <si>
    <t>E8BA16CBDAAB1B2ACFDC1A827248101C</t>
  </si>
  <si>
    <t>08D0E4CB28B6AD63EC6C6F3643892D6E</t>
  </si>
  <si>
    <t>C21475D2260BB719437AD6C3982432BC</t>
  </si>
  <si>
    <t>28BB74649C8592FE725DD5834DB12457</t>
  </si>
  <si>
    <t>6725057F07099B68FA3B14D7B655940E</t>
  </si>
  <si>
    <t>48CF8AB93EC371AAA2738BA92FE00FAE</t>
  </si>
  <si>
    <t>CBEE668E0DDD7395568576E88EA67096</t>
  </si>
  <si>
    <t>9B9B3E4297286B244644E37FFE9AF761</t>
  </si>
  <si>
    <t>96BE374D05D8BB1265C24304466C2045</t>
  </si>
  <si>
    <t>B6AF34A0F24CDE4A28D9FBBA4E092F13</t>
  </si>
  <si>
    <t>4BE770F7FA4CC871613F51281580F9CC</t>
  </si>
  <si>
    <t>6CD1509C497F8B9470D48777CD6C4569</t>
  </si>
  <si>
    <t>B6204BA2B0AFA6FBB651700115BD2351</t>
  </si>
  <si>
    <t>E61F28E64B2E10A81615F1EBDC13133B</t>
  </si>
  <si>
    <t>3F1AA3E2C12FD23488F5C1105B3363A4</t>
  </si>
  <si>
    <t>F7A8B2C4378C0C563782BB8F22F34902</t>
  </si>
  <si>
    <t>7A80C6D0275B22EE72C0600253622F29</t>
  </si>
  <si>
    <t>0D79A516E049DF4C2CE112DC44ED33C0</t>
  </si>
  <si>
    <t>6929BCDECF09CDA159B8041CD9C63987</t>
  </si>
  <si>
    <t>A812BE31FFDFB4C9150352B51B3A3EC8</t>
  </si>
  <si>
    <t>D10E1339CFF5020367642B14FC477ADB</t>
  </si>
  <si>
    <t>DA97372638A55373A9AD9DC99A62FA8E</t>
  </si>
  <si>
    <t>148566998746C7EA5649197B4CF6D541</t>
  </si>
  <si>
    <t>6D63A41600BCAA279FF1113198D13CFC</t>
  </si>
  <si>
    <t>1CFD7F9CA08F002F309EDF5ECB8B5376</t>
  </si>
  <si>
    <t>0270A2B458449F062A1D6CA0AFC89AED</t>
  </si>
  <si>
    <t>D40CEC5ED6109CD0B5748A4CE8F71CE9</t>
  </si>
  <si>
    <t>15968CCCB421BDA008F927B4E7B631B5</t>
  </si>
  <si>
    <t>6ECF92BEB6C1955885F5D897EE779F63</t>
  </si>
  <si>
    <t>EBD070263A899AA1509EADB581DBA151</t>
  </si>
  <si>
    <t>F2182013E0CC1D8A4A188A4BAAEB090B</t>
  </si>
  <si>
    <t>45D9CC56768C2D3A2554F5EA3EF2F10D</t>
  </si>
  <si>
    <t>1DE085BAFD2FDBB5F81E994D705B47B9</t>
  </si>
  <si>
    <t>4AA4889AD22D667D241294EDDED5A3F8</t>
  </si>
  <si>
    <t>1D71A5EEABAF90A6CBCE1DB60195E1A3</t>
  </si>
  <si>
    <t>CCD022B10BA752BBC794ECC5976D776D</t>
  </si>
  <si>
    <t>E29692B74860C31979CA19B08FDFACB8</t>
  </si>
  <si>
    <t>BAD7BC88DC3EDB8BD72A2FD62FA9A0E2</t>
  </si>
  <si>
    <t>94D3A5AD30A66390A2C38CDC75A4704D</t>
  </si>
  <si>
    <t>88EB495BAF1580BE0D21E8E230CD8AFA</t>
  </si>
  <si>
    <t>B40153D37D5AA07E7D0372531356C2EA</t>
  </si>
  <si>
    <t>F0E09575AD9416621C9F750C0B947B0F</t>
  </si>
  <si>
    <t>FAD4E0A0D16A842ED6AF1D266C5B2818</t>
  </si>
  <si>
    <t>9EF94176D0F784B9A47CE61C3CB80F8F</t>
  </si>
  <si>
    <t>F60513BB8F744EC4FC2707E8AFF4126C</t>
  </si>
  <si>
    <t>3EAB7486856AFCE9FD7C330419B1F601</t>
  </si>
  <si>
    <t>42615B56312C1A0EE064FFEA0ECCAD6C</t>
  </si>
  <si>
    <t>76F64AE03419CF33D26F6F1BF18E5DBE</t>
  </si>
  <si>
    <t>0E25D6E4E336787746FC6ECE265D9069</t>
  </si>
  <si>
    <t>575D504527548699E50B491755D947FD</t>
  </si>
  <si>
    <t>DCF278B7501BC9C8E9E21DDD6F2A2774</t>
  </si>
  <si>
    <t>4AEB4F48E86EC4F445DDC483DF765344</t>
  </si>
  <si>
    <t>355FD16D625FCD503DAC1613F6520E73</t>
  </si>
  <si>
    <t>3D6B08C18A37E6CCCB867AC71A14DAD1</t>
  </si>
  <si>
    <t>A42C27E2115086F2C20B634E62050448</t>
  </si>
  <si>
    <t>333BE5026F39269D8329E8EE8EA0BAF5</t>
  </si>
  <si>
    <t>9F8D24D17228CD42CCE4D2C6966A3A94</t>
  </si>
  <si>
    <t>B90EFCC226963B461983DC2F5EF092D8</t>
  </si>
  <si>
    <t>940849F601B513CA9842BE0B464F4B6E</t>
  </si>
  <si>
    <t>3F2AEC258E6A8283B1A178F96AB27B13</t>
  </si>
  <si>
    <t>4B602901E99E383BC19A82368DFDE70B</t>
  </si>
  <si>
    <t>B6C09FFB9798AC7E4DF86A3C5AB972F4</t>
  </si>
  <si>
    <t>524BEC1333A5357C2CFFC47931A8E416</t>
  </si>
  <si>
    <t>458FF7B2D454F7D5DB3D46E1AE6CE871</t>
  </si>
  <si>
    <t>BA34D96F04DBA7DA21D71A38F02754E5</t>
  </si>
  <si>
    <t>047553EDD0FE1664E222B993E2A63821</t>
  </si>
  <si>
    <t>362FF560491322A20AFF9B135ECFB290</t>
  </si>
  <si>
    <t>712116B3F5845CD54D04152293E87629</t>
  </si>
  <si>
    <t>E17D9A8FEA2709092EB93E2216A8BA66</t>
  </si>
  <si>
    <t>0F438F4D9BE415D9306CAC6F01F00B5A</t>
  </si>
  <si>
    <t>0A8216DCB4FE0A385D5197870BE232EA</t>
  </si>
  <si>
    <t>4CF2BC170868FC5B5C1223AF6D47C062</t>
  </si>
  <si>
    <t>E7C6E3BBE6A39163005E4546989E796E</t>
  </si>
  <si>
    <t>026AB1598E76BCB20C6267D44FC468E2</t>
  </si>
  <si>
    <t>C4633FE97A688BE80C6C08AF5E458CBD</t>
  </si>
  <si>
    <t>422291DE8695E311BEF8264C486A9965</t>
  </si>
  <si>
    <t>01273F388AF012A9B59190043B2C0245</t>
  </si>
  <si>
    <t>8A14C394ABAED401EF36A8F006B0E4D2</t>
  </si>
  <si>
    <t>A0107BA936474CD43A9B66A76D937577</t>
  </si>
  <si>
    <t>3707EEC8C9ED0115633668ABC68D19E7</t>
  </si>
  <si>
    <t>8CA65EB6B08D5F983966959F59188277</t>
  </si>
  <si>
    <t>8B8A15623B7A059123849144BD72F4B5</t>
  </si>
  <si>
    <t>A49D0FDE4E3BEAE4D81B254A115F7336</t>
  </si>
  <si>
    <t>D54CEE62CE9435451A1E9A2627DC7626</t>
  </si>
  <si>
    <t>02633ED3BA0540C34C856A72182B6AB6</t>
  </si>
  <si>
    <t>4AC29817364BE4A79A1377F3F9F9C3A6</t>
  </si>
  <si>
    <t>8506C582881D3178F193805BA44F71D8</t>
  </si>
  <si>
    <t>6C4F56E8CE5B4184A8DF3345763802F2</t>
  </si>
  <si>
    <t>65E442B2CA6302DAA22B9FBA04724D65</t>
  </si>
  <si>
    <t>710D533750952D25D58BE3034F6DA844</t>
  </si>
  <si>
    <t>7C1B2470924F1D86FE244025065204A6</t>
  </si>
  <si>
    <t>2051508ABF0A937DBBD456E07AFD7D0D</t>
  </si>
  <si>
    <t>264AFD0BC8109A479BD58C094ECC8B86</t>
  </si>
  <si>
    <t>DDF343AEB065437D7512998A2D8D7A23</t>
  </si>
  <si>
    <t>D1718A77B55A29820BDDBCF3E32F0784</t>
  </si>
  <si>
    <t>11DC6A3001818048CCDE2D7D0EA40606</t>
  </si>
  <si>
    <t>72DE044F94CC1F166058623DF13AE06B</t>
  </si>
  <si>
    <t>7AD0E63E5A5A113ECEB5DF1C47D1AAED</t>
  </si>
  <si>
    <t>593E8E4C6F2A399400D9D3735D15A40B</t>
  </si>
  <si>
    <t>9B7EC6EA922F9D86128FC6AB0060AF07</t>
  </si>
  <si>
    <t>8E50189AEBC0EF44350FB81A9A77C733</t>
  </si>
  <si>
    <t>31582001D749FA91517AFABE23CD3BA8</t>
  </si>
  <si>
    <t>E5B27B6258B60C13DFC4D08598311259</t>
  </si>
  <si>
    <t>E68CAFD6A120EE7E183C15C4763A96FF</t>
  </si>
  <si>
    <t>E748C9A97245B01698F85C66C3B1A3CD</t>
  </si>
  <si>
    <t>BB52AF961A71CBD4AD775D174DD92ACF</t>
  </si>
  <si>
    <t>E0C70735820630B2AD97C1AD7707DE9B</t>
  </si>
  <si>
    <t>BE02E4423346AEE17BEDA4CC496A3E57</t>
  </si>
  <si>
    <t>16B24D0AEE87C2819029A10135B8DE74</t>
  </si>
  <si>
    <t>2F50F6099539336E926DB5F0129435D8</t>
  </si>
  <si>
    <t>F38F0A08D2F3966D337B1556A2735FE3</t>
  </si>
  <si>
    <t>78F570E5743A7205B388048BA29E53B6</t>
  </si>
  <si>
    <t>2A26D92D5A844B44B296781168CCDDC4</t>
  </si>
  <si>
    <t>806D21D930212864A848C162DAEF4A78</t>
  </si>
  <si>
    <t>399E12DE52620EFF688967BE51EF233A</t>
  </si>
  <si>
    <t>BA6F5B5C6AAE218E0B50D220B7CECC60</t>
  </si>
  <si>
    <t>EBB1F4742DE5B620FB629F107F2C3AC6</t>
  </si>
  <si>
    <t>12516CA6DCB5012B00B9DA1D0EED50FF</t>
  </si>
  <si>
    <t>44741D8F9F019292B6D848413CD04DC5</t>
  </si>
  <si>
    <t>1CD0939FBA8CC49889B3D6390E8A9D2B</t>
  </si>
  <si>
    <t>837CCE3BC86D86C9D51F9C78742D9354</t>
  </si>
  <si>
    <t>A0CF8ED86A26C57C014650C40CBE44E1</t>
  </si>
  <si>
    <t>3C94C5ECCC92C527387D578574204AC2</t>
  </si>
  <si>
    <t>F980256C7DF795BF6CE4C2DBB4F847CF</t>
  </si>
  <si>
    <t>E9C9E5C156E0A585510E759CB01C9532</t>
  </si>
  <si>
    <t>4ACA460D9D9E1392E09984AB8405B479</t>
  </si>
  <si>
    <t>76E5B54C59CA3531120BD244100CB277</t>
  </si>
  <si>
    <t>6EFDDA90D46CD523C76D8C44196DFB14</t>
  </si>
  <si>
    <t>43DD6AEA2FDD9A871D13DD79D53C17EF</t>
  </si>
  <si>
    <t>7884D9E481F5AC199551B89BA188C3A5</t>
  </si>
  <si>
    <t>CD7FD16665690C1B4F9709722C784FE8</t>
  </si>
  <si>
    <t>D5944330596C7583DCDC5D1C36198607</t>
  </si>
  <si>
    <t>375338CE0C8A9AF65AAE598BCB08426C</t>
  </si>
  <si>
    <t>7F6A4C85657D0A4D7D63B2365F3EE931</t>
  </si>
  <si>
    <t>CE4836E033C6CC120185B1FD5E363F2C</t>
  </si>
  <si>
    <t>82A8141C0F31B4ABD8FB5F8F67565122</t>
  </si>
  <si>
    <t>4FE4CE17598939A611D52F9551A6FCC4</t>
  </si>
  <si>
    <t>1E4580F4F05B434C00D8140E7FBA07AE</t>
  </si>
  <si>
    <t>8D5BFB13E5932C0E9F757BB62421C6CD</t>
  </si>
  <si>
    <t>72C86AB0651804BEAD63B3884DA52647</t>
  </si>
  <si>
    <t>A397F787E585843CC43EE5B33B52EDC2</t>
  </si>
  <si>
    <t>77DDE78C32E3D945721A239D770DA540</t>
  </si>
  <si>
    <t>B4F6FA908142353979C20A320EF0B0D3</t>
  </si>
  <si>
    <t>BC46AE42D2BCC5DF82358BC68063AEE6</t>
  </si>
  <si>
    <t>EC5FA5D4FF67DD9C8C91A1692E81C0FA</t>
  </si>
  <si>
    <t>D23BEA46FADFF990D65F053CC08617ED</t>
  </si>
  <si>
    <t>8518AE346CEEA989FF48F7BFD038F602</t>
  </si>
  <si>
    <t>19EF0610C53948C001D03FBDE7FA0C7C</t>
  </si>
  <si>
    <t>188173726FDA2B437FAA911785118249</t>
  </si>
  <si>
    <t>0F2FC4834E4F5E70799F884F817C9D78</t>
  </si>
  <si>
    <t>3ABFCCBAE9D9AD6EBFB0C4CFC6EA9716</t>
  </si>
  <si>
    <t>56CA4AD2DE86130FEF1BD2EE3B137966</t>
  </si>
  <si>
    <t>AD58DC8678670AC624A672A14400C2AA</t>
  </si>
  <si>
    <t>B50DDEB09DF38487B2F37C26CFC7BB32</t>
  </si>
  <si>
    <t>774A579898BE368F466BD22823FA7872</t>
  </si>
  <si>
    <t>C24163F13A0DCF7F810D1A6F69411461</t>
  </si>
  <si>
    <t>65ADD4A88F72693F8D942F9B87648869</t>
  </si>
  <si>
    <t>64683D05287DD8F51E4A691782409C31</t>
  </si>
  <si>
    <t>B0B4AA6512398E5E94EABA7379F300C9</t>
  </si>
  <si>
    <t>EC8F4A7313B7ECBF42F35E296A4E7311</t>
  </si>
  <si>
    <t>71D4457F2D16033D8AE0A1E9424A79DA</t>
  </si>
  <si>
    <t>2722E58C8B4BB8A7100E07B36BDA947E</t>
  </si>
  <si>
    <t>289884D538BE25804DBFDDE28E46B869</t>
  </si>
  <si>
    <t>A420A738CE99BC3C0EFC81D7DAD4BDFE</t>
  </si>
  <si>
    <t>01EB31FEA051BB1F25BE65229A17D1DB</t>
  </si>
  <si>
    <t>54BD66602104D3BE48EF33B448B4C29B</t>
  </si>
  <si>
    <t>62C7337753AF19FE28876684F94DF7FC</t>
  </si>
  <si>
    <t>7F3F36C38E59870605501BFF85DFCE94</t>
  </si>
  <si>
    <t>6CE2339D0A4DA607E701EB11CBDBBECD</t>
  </si>
  <si>
    <t>42D15940F96D65B0FAD951EC15BBF22A</t>
  </si>
  <si>
    <t>E963FD82BA6231CD56BA2173CC0D39E1</t>
  </si>
  <si>
    <t>A2126B8EC95847BBC9193198E28ECB44</t>
  </si>
  <si>
    <t>3A28614856EC04841E2357B1E379D769</t>
  </si>
  <si>
    <t>9317557AD67BBAB740D003441D9EE2DF</t>
  </si>
  <si>
    <t>04AA553D4DFFCFF7A0188B186448BFE4</t>
  </si>
  <si>
    <t>F7B1BFEC97ECE0D3BA6FC0AD8D51B62F</t>
  </si>
  <si>
    <t>76132936D0F9DA80FBF17565664A2E52</t>
  </si>
  <si>
    <t>C89B2AE35CA9F9E758111084EF1BAB47</t>
  </si>
  <si>
    <t>4A6C406E7C702F16A9ADD96E09C24A89</t>
  </si>
  <si>
    <t>62794C94087951B5271833653650FFBA</t>
  </si>
  <si>
    <t>228BBC0BB69E3775019B35BB1C6634AD</t>
  </si>
  <si>
    <t>E0F9A7C850F677CC08C2E0B7C2B295A8</t>
  </si>
  <si>
    <t>6BA8A4917EB61C78AFFA8EA87F552C83</t>
  </si>
  <si>
    <t>4E7FE23A39729C7EF2E50E4A8ECDADFC</t>
  </si>
  <si>
    <t>6445BF5116097B3BFA090A30748B501D</t>
  </si>
  <si>
    <t>0A7EC9076149DA72AB413E49472E81F8</t>
  </si>
  <si>
    <t>9899F4F9CA24A8B3C61D45B787654D05</t>
  </si>
  <si>
    <t>58F98BB37F293BA01DCE6A7D96853D01</t>
  </si>
  <si>
    <t>74CCA58B4D805F49D612CB764FE9EA00</t>
  </si>
  <si>
    <t>8FCE0148C20F6F872E4F19BB0275E8B6</t>
  </si>
  <si>
    <t>49CF4964A09AD937A5E3C544D2462271</t>
  </si>
  <si>
    <t>B590B6B0AE47B9F5897A51BC2360A1A5</t>
  </si>
  <si>
    <t>C56333B7E531F500064222361A651104</t>
  </si>
  <si>
    <t>7ED31589F989528500606EAD3E512797</t>
  </si>
  <si>
    <t>BDFF9CCB81C035D11118E449D810D2A8</t>
  </si>
  <si>
    <t>20BAF54ABE1A764CA3D0CB1C09E4D7DC</t>
  </si>
  <si>
    <t>EB2140E197DF0B74B45A709341D473DD</t>
  </si>
  <si>
    <t>775D29038D317D69C6119C883AA9EDD4</t>
  </si>
  <si>
    <t>5C9B0C4E5EEEC9FF7CF1409BC76753E1</t>
  </si>
  <si>
    <t>F16BD86DA4A0DDFA31E22CE154CE4F99</t>
  </si>
  <si>
    <t>CF65637374B85358318CC3C79087F43C</t>
  </si>
  <si>
    <t>9021FA90D9381315602F1B7B6A469679</t>
  </si>
  <si>
    <t>949B6DEBBE1132C15ADBC87A56ED50EF</t>
  </si>
  <si>
    <t>09ABB0739DD308BB9EEB094E5C5E9FDF</t>
  </si>
  <si>
    <t>A5F522AB13D6008EB193514999CEA8DC</t>
  </si>
  <si>
    <t>5515A1114F9A42C2E7E2221EE0B12883</t>
  </si>
  <si>
    <t>91C38CFC7DF274F316A1477D8BCF10B8</t>
  </si>
  <si>
    <t>31B13B34037897CA6FE18B5522B4EE62</t>
  </si>
  <si>
    <t>8B3A134945CFE88DB72D2EF1AEF225DA</t>
  </si>
  <si>
    <t>BBF10A50659D59B0132E755B5C757825</t>
  </si>
  <si>
    <t>EFA31F04918E6F934A8F124A01E7C62D</t>
  </si>
  <si>
    <t>FFBD2D526E2B85B38695801E21AD2150</t>
  </si>
  <si>
    <t>5B6AA6A56D12DDC13A39481BD0BE23EF</t>
  </si>
  <si>
    <t>BF208844BCA9A841DC349C6690D8031C</t>
  </si>
  <si>
    <t>1FCE2F0755D487A063C49F75587D4B38</t>
  </si>
  <si>
    <t>D6E356EDC11644BE43647E1B98B1C900</t>
  </si>
  <si>
    <t>155A201C44E13DC236783C8EAC949ACA</t>
  </si>
  <si>
    <t>D80CD5AF90E9894AB5E66124BF83C285</t>
  </si>
  <si>
    <t>69E0B007F392E651FB0B80FBB43CDD84</t>
  </si>
  <si>
    <t>817FBB80AF392C3ABF59F37C308842EA</t>
  </si>
  <si>
    <t>44F627D8959E5A3C54FAAEC954C04222</t>
  </si>
  <si>
    <t>15CA0381EABC59E222BED167269D966C</t>
  </si>
  <si>
    <t>A8D4700FD5DD7D4964488DC036D31248</t>
  </si>
  <si>
    <t>3A7400DCC2525168D123B9215096ADB4</t>
  </si>
  <si>
    <t>D436494BB1D05F23943CB3868D9348C4</t>
  </si>
  <si>
    <t>FC3F3CEE59231BE32B90B7B82DD25619</t>
  </si>
  <si>
    <t>F38F52D03EA42DEB854E6239F06644B6</t>
  </si>
  <si>
    <t>7F0D595B161C4346393158DDC61FFB44</t>
  </si>
  <si>
    <t>B9F241D71DD60614E5E5054EA1DFB363</t>
  </si>
  <si>
    <t>CD6C2EE891EFB6970EBA2D13601FB5DE</t>
  </si>
  <si>
    <t>8E41BD97146888C1C740FA634947CFC9</t>
  </si>
  <si>
    <t>8D879AD123B855249F6FF1880D20EF5B</t>
  </si>
  <si>
    <t>B08C637248AB9C6346B3766D546CBC54</t>
  </si>
  <si>
    <t>D5552B67C259A9F5DEC20ED721295549</t>
  </si>
  <si>
    <t>473DE75C0DE313CF82C10D9FEB89B245</t>
  </si>
  <si>
    <t>3DCDC72A0EA4C4221B671AE3F6D157BA</t>
  </si>
  <si>
    <t>AF5D720D20DB6C72265A40800C73A0B3</t>
  </si>
  <si>
    <t>DBE61B8B3234B7E756CD104BF7FA608D</t>
  </si>
  <si>
    <t>55D34F369D1F9D72B326E007D1BFDDC1</t>
  </si>
  <si>
    <t>BE9253DD9DEBFFABAA5BDA1D64B3F32A</t>
  </si>
  <si>
    <t>E65CBB18796651946247B11CF7CA1CE7</t>
  </si>
  <si>
    <t>AC5A39CCBC7F0ABAA2324FAD9C33FCF1</t>
  </si>
  <si>
    <t>3E00A311D617C6CA31703D5EFA5D8B89</t>
  </si>
  <si>
    <t>21F3B9EF2B817B84DBB325F92D2EAB56</t>
  </si>
  <si>
    <t>879368BB33C65DF05E0D15E5A79A86EE</t>
  </si>
  <si>
    <t>C38B0460D90D12E9C7025636BEB51B47</t>
  </si>
  <si>
    <t>244C46D1BC329AF137890C5E4FC158F8</t>
  </si>
  <si>
    <t>6BF011613DBD51506C2F1B889CB9E834</t>
  </si>
  <si>
    <t>AE6B95F3A98EAD69EA779E7C0FB3BD67</t>
  </si>
  <si>
    <t>F134D1474371104981C5D0F38F1265F1</t>
  </si>
  <si>
    <t>020129149775D99F1FB620BE828F3C0F</t>
  </si>
  <si>
    <t>2C105772D2763C896F9E1A5682D8309E</t>
  </si>
  <si>
    <t>230D5381BF1801BA19CAD2500E9C6042</t>
  </si>
  <si>
    <t>1CB485F2F51A982A98485C898B7F821F</t>
  </si>
  <si>
    <t>54DC1A74405B8FDFF2407632D318DAB7</t>
  </si>
  <si>
    <t>D408D9B9BD99153FEE6E4BDDEC776F63</t>
  </si>
  <si>
    <t>A76A25719346062B97F7853B4903BD7F</t>
  </si>
  <si>
    <t>5622FC6860CFBC5A5C9013AA0A190031</t>
  </si>
  <si>
    <t>EC8A1217CADBD38A8ABED3105EEB21B4</t>
  </si>
  <si>
    <t>8F904C4E9642317A39868BF4F6E71A2B</t>
  </si>
  <si>
    <t>0E9E691410BF879B4C82277CE0A5B042</t>
  </si>
  <si>
    <t>02F38F2A6F38D8151FBBF87D22712C6D</t>
  </si>
  <si>
    <t>F6FF05C9DF2C443BB9D6F8D8B4F89B63</t>
  </si>
  <si>
    <t>AF72229B845F335B481BAC2BA35F2B2E</t>
  </si>
  <si>
    <t>F668675CD222A71B10765D33984D9883</t>
  </si>
  <si>
    <t>B3EE5018D3303DA4B81DE0C708BA75EA</t>
  </si>
  <si>
    <t>6B147AB18FDCFA6DBB6DDEF2BE1214F6</t>
  </si>
  <si>
    <t>42D7233127807B291FDF120E798AEA2B</t>
  </si>
  <si>
    <t>FB7EFA4E986D068571244FF7D88F81A1</t>
  </si>
  <si>
    <t>AAF92F5BEE890C4FCEA76522247B6872</t>
  </si>
  <si>
    <t>236B6153EB28222F47E95FDC464DBDC5</t>
  </si>
  <si>
    <t>FC7DC3BE1E52A7AFD341C8B9AB39785C</t>
  </si>
  <si>
    <t>CDBF62DC50737D9B97FC56282DD4ED10</t>
  </si>
  <si>
    <t>590ABBC3C9D7590F4FFC169AB62E9495</t>
  </si>
  <si>
    <t>DD81462566A6217B2E47E50CAE305828</t>
  </si>
  <si>
    <t>7CC36428DA9F2131BB55A8F03B53E042</t>
  </si>
  <si>
    <t>E7B8C3C57BB6C4A6FFD300CC3172BBAC</t>
  </si>
  <si>
    <t>47DD9151D229F9B7886E9F34D8D8E174</t>
  </si>
  <si>
    <t>ED48637E8D0835314B95489D1AAE0238</t>
  </si>
  <si>
    <t>C054DA994CFF994D946B2338F94DDE0F</t>
  </si>
  <si>
    <t>A26BB6EE88097E69ED44E91529070DC3</t>
  </si>
  <si>
    <t>61E22A6738FC6FA8BA8BC0A90AF86C5D</t>
  </si>
  <si>
    <t>3646D4DB8CD3724408E19602EFDBE313</t>
  </si>
  <si>
    <t>A4AA9A311E83A94E0886322931DCDF23</t>
  </si>
  <si>
    <t>D0DA030511EE6DA3DF32DAD8457A5F86</t>
  </si>
  <si>
    <t>9D264162FCAE2C4307994EDAE530DC98</t>
  </si>
  <si>
    <t>3A43A678F94F59973480CA0438827FD9</t>
  </si>
  <si>
    <t>27950564057E64D54055BD875A7C0731</t>
  </si>
  <si>
    <t>C81585B78FD8D81CD07665DA88BB319C</t>
  </si>
  <si>
    <t>2BFCBE71E310BCA5659DB5F54F878960</t>
  </si>
  <si>
    <t>C6E648A9C42EE716418EDD0FEA7B07A2</t>
  </si>
  <si>
    <t>B83EA95EC38C4691769DD84885411291</t>
  </si>
  <si>
    <t>045F0ECCA295CC45D8721E6E96C3F4DD</t>
  </si>
  <si>
    <t>7FF1191475C0AA15D6DB129BBD6A804C</t>
  </si>
  <si>
    <t>8218E5A5E5C39AC1F6EDDF9810D38E09</t>
  </si>
  <si>
    <t>D7F158980213169158A3FD265886A7F2</t>
  </si>
  <si>
    <t>62E109856BF610D6537FC4DADEA42FE8</t>
  </si>
  <si>
    <t>CBD3406947DCCD66ABA53C793E535DB7</t>
  </si>
  <si>
    <t>3CF4A5CC9B20268A7854FA1DE99959C2</t>
  </si>
  <si>
    <t>D4CE5937C55F3187B3A995CEB3DE7668</t>
  </si>
  <si>
    <t>EF219711249159898512FCACCCD0E77E</t>
  </si>
  <si>
    <t>75CE589FE1699E7EFB2288A3705F36F6</t>
  </si>
  <si>
    <t>10FF2588041341646A32EA1BC269E07D</t>
  </si>
  <si>
    <t>A00A38B0D830FFADE541C55116B24E86</t>
  </si>
  <si>
    <t>8E7BB443412EC25483A67CC5F147CA8B</t>
  </si>
  <si>
    <t>89B10625876F64A16757F2D36A48864A</t>
  </si>
  <si>
    <t>FD767925AE77365EDF96481AEB8F75FF</t>
  </si>
  <si>
    <t>E412087B4B2486446E69ADC3F1C56269</t>
  </si>
  <si>
    <t>D9C7B20C518FCAF8C2DC196567947464</t>
  </si>
  <si>
    <t>DF01E23E510B96A34585ECF85E8F1C76</t>
  </si>
  <si>
    <t>98CE030FC0C33B05BAD7DF0ABD35DBBE</t>
  </si>
  <si>
    <t>FA9834632BEB2D95D2D6D0B868D1A468</t>
  </si>
  <si>
    <t>8E9C9D231D99F6DEB57E79CA0268D033</t>
  </si>
  <si>
    <t>E124FC921B3B245DF27ABC00B404637B</t>
  </si>
  <si>
    <t>74BF82BE2A0AF31AA9A6310CDB21A987</t>
  </si>
  <si>
    <t>C4B1A4DE819CEE0E77D35F6E5F763FBB</t>
  </si>
  <si>
    <t>82A3E8DF265AFEFBE0A9B2EEA5AA4745</t>
  </si>
  <si>
    <t>14F8D1F140201FCE3442DD64310EEE1E</t>
  </si>
  <si>
    <t>4E3DC1944CEBA98295CDBEF4AD1C0893</t>
  </si>
  <si>
    <t>B27CC7A978052F87C2C27439140C490C</t>
  </si>
  <si>
    <t>8631FE7CF719A7A0B33BEB674FEF2AA5</t>
  </si>
  <si>
    <t>171034792AB5D1708BC28ADED93D0FDE</t>
  </si>
  <si>
    <t>DEE44EEAEF7B66B89EFDF7B3AB7989FF</t>
  </si>
  <si>
    <t>3D94FC5D737F4970116A4DC179F1338A</t>
  </si>
  <si>
    <t>B69A903247762C88EF524FC4EFB28650</t>
  </si>
  <si>
    <t>49C2879F9A4675709BADEE9033CB9BD4</t>
  </si>
  <si>
    <t>44321AB4A39C79D92F62CC3B8A5AD0A1</t>
  </si>
  <si>
    <t>08857F791534D0F5508FB82412FDBDAC</t>
  </si>
  <si>
    <t>3C1953148BCCF73A0DC4A54241192797</t>
  </si>
  <si>
    <t>F7E1700A7DED3FF568C2E1AA924B5C28</t>
  </si>
  <si>
    <t>288E0A928F333293348A60E7382F1C26</t>
  </si>
  <si>
    <t>9533A73F6429058E77F82F1C005617AD</t>
  </si>
  <si>
    <t>429C5E6358B50A217B8EC47FA214BC70</t>
  </si>
  <si>
    <t>348ED644167DC3DE5A4B956406A0E87F</t>
  </si>
  <si>
    <t>20114849C3690BE299DE23D91C8A7C36</t>
  </si>
  <si>
    <t>AC72E3DC7E8D487323A956441DEEA716</t>
  </si>
  <si>
    <t>02E9B68AF391931EB24D77F644FBD199</t>
  </si>
  <si>
    <t>61E15C761A6741176D6A910BDE735BC0</t>
  </si>
  <si>
    <t>FED7436BBEDF5055A500CF7D7EAFB05C</t>
  </si>
  <si>
    <t>B22F89126918C9EDCB271D5204EB296D</t>
  </si>
  <si>
    <t>E23BA796A5845084AEEDB3BEB7F6517C</t>
  </si>
  <si>
    <t>0DC9087DA4005FA172ACC3523BF37B86</t>
  </si>
  <si>
    <t>249D5CDC42A254F0A7F4D4DC3A3E7C3E</t>
  </si>
  <si>
    <t>423D6288937248B595A076FD520F254C</t>
  </si>
  <si>
    <t>443A65D7C40B08F031664D327BA8CD9C</t>
  </si>
  <si>
    <t>BFE6FEBEDB47BD1883531C2B15352D4E</t>
  </si>
  <si>
    <t>C6D74C91883C1C2D03131BA47D214D51</t>
  </si>
  <si>
    <t>C9DEF6A86285EA9C6BB8665DCCC820BA</t>
  </si>
  <si>
    <t>48F9B5437C6C1581A41562C22E8E6528</t>
  </si>
  <si>
    <t>08080CC3527A9C5FA1258BBD78F79311</t>
  </si>
  <si>
    <t>FF22B1031A434B036CDACD3B74A5A054</t>
  </si>
  <si>
    <t>2E3EB87CE864C87E5E3F7E009A2A762B</t>
  </si>
  <si>
    <t>6DC133997090111863D5525A1671F276</t>
  </si>
  <si>
    <t>BC84281388F756C030F2F0DFC84B5000</t>
  </si>
  <si>
    <t>A05D9AA64B930C2BB0B80EB40C5E564E</t>
  </si>
  <si>
    <t>9A30836F1621577CA03589321E3771BD</t>
  </si>
  <si>
    <t>433B6F2D9BA61656B2155D8694A9D17E</t>
  </si>
  <si>
    <t>882D1FF1C5CF7578743C4B824BFE259B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</si>
  <si>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</si>
  <si>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</si>
  <si>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</si>
  <si>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</si>
  <si>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</si>
  <si>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</si>
  <si>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</si>
  <si>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</si>
  <si>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</si>
  <si>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</si>
  <si>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36602A94A173BD2B00440F84DEF2EFA1</t>
  </si>
  <si>
    <t>E9F9B2AA47F8281B0AE66078DFA6B390</t>
  </si>
  <si>
    <t>606A0709D8649D5B5B0BAA266093B970</t>
  </si>
  <si>
    <t>3EE1D0EE7CA46E101BFF4A2C6A4369CD</t>
  </si>
  <si>
    <t>DAFB6D9C48B9EB378FF5946F4A9D997D</t>
  </si>
  <si>
    <t>82ED81C3443002BAFD8A69F3755D8DBB</t>
  </si>
  <si>
    <t>7EF0E7CD109D945E388B35AEBF9CAD1C</t>
  </si>
  <si>
    <t>D9590633AB37F66F8BB87D509CC0E004</t>
  </si>
  <si>
    <t>F097AA942376DA52FAE1BFBFDFE4CDAA</t>
  </si>
  <si>
    <t>CCBCB9F9BA02D78166D5383D5199CD81</t>
  </si>
  <si>
    <t>4F06BB6474E14EADC6DA31BF01851CA3</t>
  </si>
  <si>
    <t>75E0F73DD7DE5D34345AE3C09FF641B4</t>
  </si>
  <si>
    <t>B9CBCCF80CC3F7FBA40A99208D9B85B5</t>
  </si>
  <si>
    <t>C1F6106512E2136536D79D196A3016D5</t>
  </si>
  <si>
    <t>746D99E1F1B46321E451102CFD61CD66</t>
  </si>
  <si>
    <t>6DB873C765E7988923079D1D82882E31</t>
  </si>
  <si>
    <t>B649A1BAAEEAD55DEBBACBC68CB5238C</t>
  </si>
  <si>
    <t>5C6C1E4D1CD78E5B8C39F55990861715</t>
  </si>
  <si>
    <t>5D6CE65CC736BA4E1CCEDDE5DF92DD12</t>
  </si>
  <si>
    <t>8310E149664C76B78ED9826ED7A911D3</t>
  </si>
  <si>
    <t>442525846EE49A455583BE1FA740D6E3</t>
  </si>
  <si>
    <t>ED5E1EF37A5A69D452A68BCCC3977866</t>
  </si>
  <si>
    <t>A06EE5EAC29D41304FA55DE3AFAC33D4</t>
  </si>
  <si>
    <t>747DA2F6613ACBF566382222872D7446</t>
  </si>
  <si>
    <t>D593E8615DA8C6C78011191AA2FC8B93</t>
  </si>
  <si>
    <t>83E806906B565D4712ED95EF86E19B3C</t>
  </si>
  <si>
    <t>3093703D3A9AF7941D54A529153B608A</t>
  </si>
  <si>
    <t>48609A0D745B64CF426D191CE2A7F949</t>
  </si>
  <si>
    <t>4029DA8963B10F21B145AF85CC92C0EA</t>
  </si>
  <si>
    <t>59208B7B1C504A4BB034A9F2F93B51EB</t>
  </si>
  <si>
    <t>B17BE1506DED0EFEE4B6B823B074A752</t>
  </si>
  <si>
    <t>6231C36DDBAD49840ABFF4D407F5B9A7</t>
  </si>
  <si>
    <t>57DD8CEC5A9AFEABFE0A0B44515FE9A5</t>
  </si>
  <si>
    <t>A69F273AEFA05F213AAE866F6EDFCF12</t>
  </si>
  <si>
    <t>50BE6CDCA30026DD88C2B6D1B37657A0</t>
  </si>
  <si>
    <t>1E1FB30702EB71FCA40C594DB691EE5B</t>
  </si>
  <si>
    <t>E84317D338390CDE87B1B7B185409344</t>
  </si>
  <si>
    <t>6DCC1D6A502BB6BE6AEB95CCE854FA77</t>
  </si>
  <si>
    <t>F7138DA8D5552B0CB419DFF6AC7F8E46</t>
  </si>
  <si>
    <t>B118DE4CDEA570AAAD60C4EE3F80A292</t>
  </si>
  <si>
    <t>F4D42530F0EE2F6FEB32E879B624BFBF</t>
  </si>
  <si>
    <t>66AA81D161098D629109842E031A543E</t>
  </si>
  <si>
    <t>4DCC893524D81AE9255B75077F249C83</t>
  </si>
  <si>
    <t>191365C36425F86DE53B5F7328E95A66</t>
  </si>
  <si>
    <t>86DF21303666830D8965234D535E64FA</t>
  </si>
  <si>
    <t>CCC32F22227F88D6822A632CD4097A33</t>
  </si>
  <si>
    <t>F83276ED5566E4C720A6F683012DDBE3</t>
  </si>
  <si>
    <t>6B0D8ABFF88CBE62821A63B7A3D1B7AC</t>
  </si>
  <si>
    <t>560FCD48994944A9B153ED611CB9A416</t>
  </si>
  <si>
    <t>4E13B773410431A44B954A482AFED98E</t>
  </si>
  <si>
    <t>46389BAE8C9547BACA7749EBBE4D3D8D</t>
  </si>
  <si>
    <t>86C64E7DA24AF262D194689A7255081A</t>
  </si>
  <si>
    <t>43E1F90BEE6E6BF7D3C2C88B9AF83AA4</t>
  </si>
  <si>
    <t>E87F65EAFC34589230C8BDEE81045C8C</t>
  </si>
  <si>
    <t>D583BD5C6735144FFDB63D47B2DE9F3C</t>
  </si>
  <si>
    <t>7DEE57ED335113C39EFE9F8CDAC801A7</t>
  </si>
  <si>
    <t>A30B3ABCC3049435DD2E431EAC3E4AC9</t>
  </si>
  <si>
    <t>053A61B00369D54E0BC1F228FD6B7D87</t>
  </si>
  <si>
    <t>D23051CEDE6FFFF7E5CDD3EFBB8F99C6</t>
  </si>
  <si>
    <t>7BD93108A399695315942C97C4ACAAC8</t>
  </si>
  <si>
    <t>B554CEDE62ED175BB721E00729267619</t>
  </si>
  <si>
    <t>FFAA3643A1F2CB6587E2A62563DE956B</t>
  </si>
  <si>
    <t>99602270B68F8FDF6C2ABFA88399DA2E</t>
  </si>
  <si>
    <t>8FCA29EBEF0CC9BB3F1DDCC1AE179A7B</t>
  </si>
  <si>
    <t>085BF1C97432D2051584D48D4CF1FA8C</t>
  </si>
  <si>
    <t>F1918ED5F4066FA9B1FF504A80951291</t>
  </si>
  <si>
    <t>A13D997923436F428DFB322C987B09C5</t>
  </si>
  <si>
    <t>FF423CB0608C07BA66208B460B23ED75</t>
  </si>
  <si>
    <t>5132F14DFDBBC723FA9FC751883F9DA3</t>
  </si>
  <si>
    <t>D1C030B368A7482F70B93C43A4AB97BB</t>
  </si>
  <si>
    <t>3872B4A66689DD2F7716ACB19FB635BF</t>
  </si>
  <si>
    <t>887FEB21DF1B23608961F3F7A1BB20B4</t>
  </si>
  <si>
    <t>E59E3E387C36DDC383010FE6E3FF773C</t>
  </si>
  <si>
    <t>B5217C9B989702C4609CC77AEDDF9604</t>
  </si>
  <si>
    <t>835607AF7992A833207C341D1AC5FD80</t>
  </si>
  <si>
    <t>AB8F721F65FD50AFF2716E0B3059E036</t>
  </si>
  <si>
    <t>1FC3946834609DA7E8806B7E64F8C339</t>
  </si>
  <si>
    <t>70F7DEC4691C066A45252E131E412984</t>
  </si>
  <si>
    <t>8EB95B03FF84A22C1B63B71FEAF4DBCE</t>
  </si>
  <si>
    <t>3C26298E6905786AF652B9905AA13D20</t>
  </si>
  <si>
    <t>EF7929A9BF849C0E038D69FBC7AC8A47</t>
  </si>
  <si>
    <t>B3AB2A39DE3C75AC7D77D6599DCE417A</t>
  </si>
  <si>
    <t>2F2CF5ACDF2ED333AEBE0C104B2AE532</t>
  </si>
  <si>
    <t>DF6E7585240249C91A21A7A4D104BB0E</t>
  </si>
  <si>
    <t>F9DFB01239F90ECB9E96B87CAF357187</t>
  </si>
  <si>
    <t>3F2D56FA51B9D48A1E9ABC2A55F7929E</t>
  </si>
  <si>
    <t>CD3C6550E710E23FB01B5FF66A2061FF</t>
  </si>
  <si>
    <t>97248CA2AF49AE2483A5CF863DF4AE7F</t>
  </si>
  <si>
    <t>097C2FA0DD62D65714F8915449860F40</t>
  </si>
  <si>
    <t>D7FD20864DDB9ED1CF60B0101FC1DA17</t>
  </si>
  <si>
    <t>EDF4818A77CEF34A88DBC38898CE83EB</t>
  </si>
  <si>
    <t>83A528CE844A3307DA0E5BE608A38B95</t>
  </si>
  <si>
    <t>6A5A864E4883FC583A2D38C09A5870A9</t>
  </si>
  <si>
    <t>917D7A7D33EEF40C8E3C819147E7A8A1</t>
  </si>
  <si>
    <t>AFD1B3AFE77A871E74BFCE4A7518C1EC</t>
  </si>
  <si>
    <t>DEBC408436EF04D33B69B92825973A64</t>
  </si>
  <si>
    <t>2F2BB0EA408C924FDF66C671D713301F</t>
  </si>
  <si>
    <t>872A67086181FA228F3889C9149B8933</t>
  </si>
  <si>
    <t>CBF6F6A85710ACAFE0CBC9FECA7BA4BD</t>
  </si>
  <si>
    <t>9633856C9B82A625643C06F46662E256</t>
  </si>
  <si>
    <t>5A818D319900EC92100B7BECE2C6A970</t>
  </si>
  <si>
    <t>7A42625D6ACA9C68FF374591BC953599</t>
  </si>
  <si>
    <t>100460D1D460280F2F7A7CC18C0CBBB3</t>
  </si>
  <si>
    <t>B187639D67DBD9A03F4E99D93EE086FD</t>
  </si>
  <si>
    <t>73EA5FA8B8A443EB2B118E458CB015F3</t>
  </si>
  <si>
    <t>BD35716B8390567071C6CB28B1F5B036</t>
  </si>
  <si>
    <t>C3D789BC98D0EDF8C3D9DCD59FE1C03E</t>
  </si>
  <si>
    <t>BDB2DA7E956560A963E19BCF02AEB692</t>
  </si>
  <si>
    <t>94BFF403E9DE54FE7CAC9B72DF49F58C</t>
  </si>
  <si>
    <t>0727881B24040EC3FAD842F235387523</t>
  </si>
  <si>
    <t>07081D1B3415764ACDB1F48557B1D2DB</t>
  </si>
  <si>
    <t>875C1A48FE5B2C3407A83D85CB903935</t>
  </si>
  <si>
    <t>7BEAEBB531EDEB45DDD715C43F4165C5</t>
  </si>
  <si>
    <t>DB7DC35DE55131B5176C146A5E28D7C2</t>
  </si>
  <si>
    <t>ABD70720D7D4402761E977AB50968602</t>
  </si>
  <si>
    <t>FDBAB2515CBD6C6CA7D92BDD90D9ADDC</t>
  </si>
  <si>
    <t>BDE25C5B44C136A16FAD5C212ECDBD78</t>
  </si>
  <si>
    <t>CD2B6BAC21F5FCB474FEAEDA25FDF2CA</t>
  </si>
  <si>
    <t>D83142A8AC83781514B4A9FDF67C0741</t>
  </si>
  <si>
    <t>3335FE3A5CD0E14D28157C6B0EA39947</t>
  </si>
  <si>
    <t>F10790BD42A5E1FE78EB77375674719B</t>
  </si>
  <si>
    <t>CA53FB0B73CDA27448A237AFE414F78A</t>
  </si>
  <si>
    <t>21D65FD06D084CB4B4C1434222912BDD</t>
  </si>
  <si>
    <t>466C467EDF5D3F48CF54B096FD2D514F</t>
  </si>
  <si>
    <t>53EF68D67AD166064457AC62BCBD4CB2</t>
  </si>
  <si>
    <t>F47F0486B46D311C0E0A5CB0747E186F</t>
  </si>
  <si>
    <t>8BBDC357E5CEF58EEEE4714DE01AD125</t>
  </si>
  <si>
    <t>2EAD5A45E92A11C54D796E1ACD95871F</t>
  </si>
  <si>
    <t>9A8C0FB01858EF8E7C537446E2BB0AF2</t>
  </si>
  <si>
    <t>E3FF7858DE6E963110E7DE60CE937FCC</t>
  </si>
  <si>
    <t>179206614E182B767AD98E920B417910</t>
  </si>
  <si>
    <t>E97AABF07E5606858BF5E4233F14E129</t>
  </si>
  <si>
    <t>11F48F68E788BD47C6F4C385C9D00CFA</t>
  </si>
  <si>
    <t>71E08A1FD7614B19391778D382E8BC69</t>
  </si>
  <si>
    <t>59EFDC39C808D0CF079643A55477FFC1</t>
  </si>
  <si>
    <t>3A7B1011997F20F2FE7A6D39F8F37376</t>
  </si>
  <si>
    <t>73C994A24ADCAAB6F2615FB9A3B55569</t>
  </si>
  <si>
    <t>F237EEE3A75E1B1A1C85DBB77E97AA0E</t>
  </si>
  <si>
    <t>CA109A1AD41F3CA7A620E3A3383425D9</t>
  </si>
  <si>
    <t>3A1B0AE3CD8BC173C9CBCF9227F6E60A</t>
  </si>
  <si>
    <t>FF42AF920892F44DEAF135892CD4EC65</t>
  </si>
  <si>
    <t>0C3FC59433D851FD1E8C1BFC7E950E11</t>
  </si>
  <si>
    <t>328ED72620C4017E58C6A235E6F62EA6</t>
  </si>
  <si>
    <t>F7E7881023BB8AEAE2364DD4EFB70A7B</t>
  </si>
  <si>
    <t>0D5BAFDDF43466A1CA544417A844348B</t>
  </si>
  <si>
    <t>0E7EBEE06263AEDF2F73B6805698A92E</t>
  </si>
  <si>
    <t>D1F9A657280AEF350FE702AA86F76194</t>
  </si>
  <si>
    <t>3AAD1510F981A77634A58EA8019655CF</t>
  </si>
  <si>
    <t>A1B65306D1AA231913CDC096635DB153</t>
  </si>
  <si>
    <t>503E5569D35383EFFF884F952BF1369C</t>
  </si>
  <si>
    <t>E25F5241E0889BBE80ED6DD9D8E26A81</t>
  </si>
  <si>
    <t>18680DE8B06E875C7D9C777A298CFE3B</t>
  </si>
  <si>
    <t>13C8AC64019E0A94196B68CD334B22B8</t>
  </si>
  <si>
    <t>56E8F5406A0B1CD2D879D34212930F55</t>
  </si>
  <si>
    <t>54AD20E3C29F0961171BEFE9954098BC</t>
  </si>
  <si>
    <t>91184DAD16DB837A20F50820235A2C63</t>
  </si>
  <si>
    <t>EC4D4FB2D1D47D41A00B1508BBB7A8C4</t>
  </si>
  <si>
    <t>944DE68FB1898834C28BFA0012AC58FD</t>
  </si>
  <si>
    <t>7C21F414192B19C7E2D86F8C8BC685E9</t>
  </si>
  <si>
    <t>6E3526ACE3EC3E01EB8CEF7B73EF1254</t>
  </si>
  <si>
    <t>F256B0E17AF5498C3B7A2E7F9FFDDD90</t>
  </si>
  <si>
    <t>130D7DD81A8B9708A7F0EF1449662FBC</t>
  </si>
  <si>
    <t>63B28D3E17366A35C59EFDFD753003F8</t>
  </si>
  <si>
    <t>EEBCA00C003B6EECD66A42584A6DA548</t>
  </si>
  <si>
    <t>262D07AF1D579014FDBF2DE7AACD1CD5</t>
  </si>
  <si>
    <t>39338BCD311B15C66E06396A3CF77E90</t>
  </si>
  <si>
    <t>75D8C1D1568BC848E9BA53EF82AF8446</t>
  </si>
  <si>
    <t>588FF7D205EE5FF840CDFFA03B17107D</t>
  </si>
  <si>
    <t>4D265426BB909B20FB4806DF89FD275A</t>
  </si>
  <si>
    <t>135B3A3981BD8EE59DECBA9F1F46FF7F</t>
  </si>
  <si>
    <t>ACB56543640B06159FC1E435C2EE6B51</t>
  </si>
  <si>
    <t>99F84D09B48E6A855048DB74576ABFF7</t>
  </si>
  <si>
    <t>0F0B9EB226C0F316A6D29A1FED487551</t>
  </si>
  <si>
    <t>8349A0C85D318D9A5606926CA604E3F2</t>
  </si>
  <si>
    <t>9B9DB79EEB6B3FCCC5F8C5BD9F81EDD3</t>
  </si>
  <si>
    <t>22424D0C1382F413CD7620A2BBDFAE0B</t>
  </si>
  <si>
    <t>24BCF8368DD11D070AC8E6CBDC1D190E</t>
  </si>
  <si>
    <t>E46A46C24DAC37F64632BB3810A33272</t>
  </si>
  <si>
    <t>82EBD2476A8D9D9C96379C8D1D392077</t>
  </si>
  <si>
    <t>21D14025833F874A942D4C90E491022D</t>
  </si>
  <si>
    <t>EDE0DB6E911591530263DDA10FB02287</t>
  </si>
  <si>
    <t>689EB690D9E1CF44FE4CEFFAE6526E5B</t>
  </si>
  <si>
    <t>83020100072AADA816F7F946AD21EDC3</t>
  </si>
  <si>
    <t>718DBB18B02C49778AEE6074D2755FB1</t>
  </si>
  <si>
    <t>D29F0A0F067EACFD173EECB1B30F8080</t>
  </si>
  <si>
    <t>E74DF5C91C1CC781AFF97CB7E7098A5B</t>
  </si>
  <si>
    <t>E2C53DFFE44A60EC3AE15A2FCCD4FA00</t>
  </si>
  <si>
    <t>667FE00626324DDA828117A2B8DA9648</t>
  </si>
  <si>
    <t>DE8ED4030BFE67853CBE1D176A9921AA</t>
  </si>
  <si>
    <t>99F2E8EF286823DA4CD3C7FDB893ECD8</t>
  </si>
  <si>
    <t>4996104D3BFD1D5A174019E643EC8099</t>
  </si>
  <si>
    <t>D82BF2BB06FA7A01C3078F82E5878A90</t>
  </si>
  <si>
    <t>1C5D08668051B066BAFE18634A5B690D</t>
  </si>
  <si>
    <t>29F38979D368218B85838C55126C04A5</t>
  </si>
  <si>
    <t>E945FCBAEFDC3A248FE680FDFC6E0309</t>
  </si>
  <si>
    <t>A53EDED39D490364F0105A49BFEE4202</t>
  </si>
  <si>
    <t>90C8BA7A25F761C74521686631E53011</t>
  </si>
  <si>
    <t>D53FC0E6064DEE0BC3B83F23098DD0DA</t>
  </si>
  <si>
    <t>14815B5742927C8A38321E710F3FE5E9</t>
  </si>
  <si>
    <t>1FC328E070D62A7D6672FC9CC333FE71</t>
  </si>
  <si>
    <t>4305CB9B7604A943E4F4427621A3A653</t>
  </si>
  <si>
    <t>3E1E12F7C004884BD3D5251AFA42E902</t>
  </si>
  <si>
    <t>0CB9234B2B1F998E6B530D566C581BD3</t>
  </si>
  <si>
    <t>CFA42340C50711CF875DB972F2810D24</t>
  </si>
  <si>
    <t>82902AD53F40697C72F9662F670EE24B</t>
  </si>
  <si>
    <t>EC2F987752028FF5C5C808704A493044</t>
  </si>
  <si>
    <t>DBE2440D08FEB98CBFA6D952EB0C59CB</t>
  </si>
  <si>
    <t>0CC3F90BEB61FA1AA5B7654159C9B1FF</t>
  </si>
  <si>
    <t>2F70BE00035D10AC3DE82B95E7164FDD</t>
  </si>
  <si>
    <t>89C16AF8E3E5BFA6D81D81C762704BAB</t>
  </si>
  <si>
    <t>989F53BC29CB7AB638315EED0DF1E68A</t>
  </si>
  <si>
    <t>FC56BEDE2E2254AA21CC0F779C3D4B59</t>
  </si>
  <si>
    <t>0CF51113D7963E4EE6F1E360838B6A65</t>
  </si>
  <si>
    <t>7D3EFD27193E97A9F8D42FD6D75A5D5F</t>
  </si>
  <si>
    <t>762C7D7243DE2E2CC969BCD057CF3DFA</t>
  </si>
  <si>
    <t>98842CBA013C2417F80A3675CB8DDEAE</t>
  </si>
  <si>
    <t>7ECDF33BC3960EBB943BD2E0BFB867BF</t>
  </si>
  <si>
    <t>5AEE7F1EE367B55FC232F6DE1548901E</t>
  </si>
  <si>
    <t>230E43EE82868E0DC2FE00740D0F6F81</t>
  </si>
  <si>
    <t>D9CF7CE8D30A54F03AFDF98ACF35B0A1</t>
  </si>
  <si>
    <t>644DF73BA00E474A0B81C6C12BEF7D5A</t>
  </si>
  <si>
    <t>3484339E06816873887E93475E65D5C4</t>
  </si>
  <si>
    <t>0FD56120300A068CE0946D7B6F6210B4</t>
  </si>
  <si>
    <t>E3696ECABB045FCE117700732934AC31</t>
  </si>
  <si>
    <t>F7D093056FE881EA7080E8E5A2C4D6DD</t>
  </si>
  <si>
    <t>A60227890A8E82315ACAF25AAF2972BE</t>
  </si>
  <si>
    <t>342094168FA9A09D9E4DF4A5AA481650</t>
  </si>
  <si>
    <t>8A92B1B687E067781B261FDD541F6CCA</t>
  </si>
  <si>
    <t>00D86E3A651C36B54FB9909032CCBB66</t>
  </si>
  <si>
    <t>B35F110B3D21170F4E6EF03E4528E4A8</t>
  </si>
  <si>
    <t>A88AAF563CD649B21F20AC11841CE689</t>
  </si>
  <si>
    <t>A3278B695166B3987FF3504ACC4B2AA5</t>
  </si>
  <si>
    <t>EFD51EC1476CC8FF2C7E70B30DFA869E</t>
  </si>
  <si>
    <t>D8C7E3323E7F75E03737DD7ADBB30342</t>
  </si>
  <si>
    <t>259BB33DFB04C9B98715F5B93EADF80B</t>
  </si>
  <si>
    <t>C0C4C123BE0F8C8B2F3BD70BC7F1E244</t>
  </si>
  <si>
    <t>F16F2ED50E15A7C897D8158C35691636</t>
  </si>
  <si>
    <t>24E496164CF90DAD472F264E963DD7B4</t>
  </si>
  <si>
    <t>667E2E3093C51FE48064F3E2C6E836E9</t>
  </si>
  <si>
    <t>F4452E293C20341E5A79E11ED00717FD</t>
  </si>
  <si>
    <t>5EC00116C5FBF512A4343FF98BD432FA</t>
  </si>
  <si>
    <t>23DDC49A1BB530E77D211E4046558425</t>
  </si>
  <si>
    <t>5B3891F30E50D4ECA660C35E0CB36643</t>
  </si>
  <si>
    <t>C14D5F4C9DE171861C22F31692683097</t>
  </si>
  <si>
    <t>B71EC29CEA64549AE067CD9E71935E21</t>
  </si>
  <si>
    <t>651444326DCEB3AF975D1ADAE3FEA3FC</t>
  </si>
  <si>
    <t>92B2CBBFA0B184119B68F9245C314FCB</t>
  </si>
  <si>
    <t>CF85E861EADFAF4D54746E54D9B353B2</t>
  </si>
  <si>
    <t>B355DD31B16B6797AAC17C89AFB2519C</t>
  </si>
  <si>
    <t>51B2AF8953A39A5EE904DEEDD32F4CD3</t>
  </si>
  <si>
    <t>5DC218B780C9244468026BD608139F55</t>
  </si>
  <si>
    <t>6DD82AC4F4B97E004646C5EB966B3858</t>
  </si>
  <si>
    <t>FAD0582F50A881A084F03AD3846371AC</t>
  </si>
  <si>
    <t>834E7427E94EF2ADF2B407E43C5F5294</t>
  </si>
  <si>
    <t>25FE55FCE96400F6C980E0F35CD2E419</t>
  </si>
  <si>
    <t>8B42682C8AD1BCCCC12898AF54F749E4</t>
  </si>
  <si>
    <t>1BC04139C83C586018D9DEA394441EF2</t>
  </si>
  <si>
    <t>3409D169AD116CAFFBC302267199313D</t>
  </si>
  <si>
    <t>92AFBB8CBB07B819A5984868BFDF8A34</t>
  </si>
  <si>
    <t>1951086BF65D1304944A3B49812967B5</t>
  </si>
  <si>
    <t>97BDB0C638BB6BFEA5FD2920ECA771ED</t>
  </si>
  <si>
    <t>A6D0A169887CE30040ADD87FCDD88F5B</t>
  </si>
  <si>
    <t>36F3BE1D92AA60DC39EB6E77DD68A1D0</t>
  </si>
  <si>
    <t>6304817BDE9EAD9607C4ACA1D9AE3E40</t>
  </si>
  <si>
    <t>080703DF46A1DB69F570B89EEAB919C2</t>
  </si>
  <si>
    <t>E19BBFDA07B9F65D62FBE09853ABEFD8</t>
  </si>
  <si>
    <t>0A3F222F7359626C290C1E2CCED5D679</t>
  </si>
  <si>
    <t>B7231DA42167F336AC00C937B85FFE48</t>
  </si>
  <si>
    <t>B166BC49B1494ED794D9960E0F2948B9</t>
  </si>
  <si>
    <t>A59A06653B0C202C53FD83C1F1E1F64D</t>
  </si>
  <si>
    <t>CAD77E4C71A3BFB9B5C62C027DEBC93D</t>
  </si>
  <si>
    <t>AA0DD7E5B1D2BBD989602E4D2F71BE0E</t>
  </si>
  <si>
    <t>ECF8EA8A9550C0562C7C9167806E7718</t>
  </si>
  <si>
    <t>3C86C212129D6B31655B34CF06DBB3CA</t>
  </si>
  <si>
    <t>55EE542F8018E91CCC437EA6C3412C9F</t>
  </si>
  <si>
    <t>949AC2C06918344B0FA70A9085F2FB1D</t>
  </si>
  <si>
    <t>EF00DE76D9EC2086B38074019C1393E8</t>
  </si>
  <si>
    <t>A66C9B1742EC0D62966F2ACF44A5E5B6</t>
  </si>
  <si>
    <t>6FAC0DE71C3F4FC9CA8DB5CCD6C403C9</t>
  </si>
  <si>
    <t>FE2F69114505D825781E917879114FBC</t>
  </si>
  <si>
    <t>AFDCCF5A5D4FB8C5B69E4D1E5A6F5AED</t>
  </si>
  <si>
    <t>3DFA206FAC57F8C303E4851BDBE0CE3C</t>
  </si>
  <si>
    <t>1E6A4D02001B48D3018D63256D3CA5B3</t>
  </si>
  <si>
    <t>34EDE7BE89798E84B1008408B66850DA</t>
  </si>
  <si>
    <t>00642DCBF6FADE5857B1971695E6F93D</t>
  </si>
  <si>
    <t>E04FEB84A8E379B26E49DB7923910114</t>
  </si>
  <si>
    <t>CE82081B21863772460BCF70B1E47A14</t>
  </si>
  <si>
    <t>9F75648534F543DEDCC270EEA3C1F9BA</t>
  </si>
  <si>
    <t>F8F1EA3190A34E73EA504C56D5EF0DCC</t>
  </si>
  <si>
    <t>50466C5EBC21936369B9ABAB8B19F951</t>
  </si>
  <si>
    <t>D24CBD140524E6543FCE9F011A2A0332</t>
  </si>
  <si>
    <t>99379BFB0ED486C5F856F089D35783B3</t>
  </si>
  <si>
    <t>F3CDB77D92918BCC9B1C40CFD1AD97BB</t>
  </si>
  <si>
    <t>7EFDF4A39C5BFC6F2645B0A7055A636F</t>
  </si>
  <si>
    <t>35DFEE90CB4AD8449C29EBE093D9F6BE</t>
  </si>
  <si>
    <t>E9B4753AB6A3BE6204309A42BD590AF7</t>
  </si>
  <si>
    <t>F22B44D204BFFBEDC553218D73659854</t>
  </si>
  <si>
    <t>EDB9F9A89177FEC71EC07F05FC297826</t>
  </si>
  <si>
    <t>4AC40D8023FA248EE110AE2FC85CB3F0</t>
  </si>
  <si>
    <t>A0ECEBCD3FE614EA6CDF9834A372BC65</t>
  </si>
  <si>
    <t>B6538A1AF5BCB0A9249B07099DFE1178</t>
  </si>
  <si>
    <t>4A83100005E3A43CBE8FD4E61FF48A90</t>
  </si>
  <si>
    <t>14CB6B607BE6FA45C37B8ED5310F6075</t>
  </si>
  <si>
    <t>429669F9CA4718E3D3936803368711AA</t>
  </si>
  <si>
    <t>63AB4A3896F2B9B0388EAA3A133E60AC</t>
  </si>
  <si>
    <t>16CFF82B57519E9DC9BC7D78423104F7</t>
  </si>
  <si>
    <t>CFAB30D23A51A044FEDF3FEBA577A408</t>
  </si>
  <si>
    <t>8BE57563B5AC0C2B132933AAA3D18039</t>
  </si>
  <si>
    <t>E2E11D5DE80917831A3922EF0D9E7EAC</t>
  </si>
  <si>
    <t>FEAC1D1878B36A139CAF8E20E0984201</t>
  </si>
  <si>
    <t>F9D61A58373F4607E94DD382EDBB4AD7</t>
  </si>
  <si>
    <t>7DA560D167204DFF9B8A79AA818E3177</t>
  </si>
  <si>
    <t>4660D002B4F8CA42701669DF00E93594</t>
  </si>
  <si>
    <t>5D6620DD8B5F1220E9F148BF853F20B3</t>
  </si>
  <si>
    <t>52FB6A93CE0B2392ED9F9561D34CB058</t>
  </si>
  <si>
    <t>0B019C864AC5B26971C1CF96CB930546</t>
  </si>
  <si>
    <t>32320C993B4A5B8D28689D7EFF07DC70</t>
  </si>
  <si>
    <t>868FC709AA1C9E0EE7E40B116392C066</t>
  </si>
  <si>
    <t>82CB7BDB2CB76C74E8A6F1516AFCC9D5</t>
  </si>
  <si>
    <t>11AA690192FADA2946EAD5FDDD2D8B65</t>
  </si>
  <si>
    <t>5DEEA517DE38DC47F79897AE5F0F8DB0</t>
  </si>
  <si>
    <t>323494563A5D7E30004801703D9E9E04</t>
  </si>
  <si>
    <t>EDAC7A8EE2946694BACA26B7FBE3F26B</t>
  </si>
  <si>
    <t>85372534EFF4FEDBEB266991583999B4</t>
  </si>
  <si>
    <t>C751306F3AD7C51DC378EC33D444AC39</t>
  </si>
  <si>
    <t>2D80C1A68B9852008AFE42795ED1C256</t>
  </si>
  <si>
    <t>A457BF2074AEB35AEC215DEE93D5B1CD</t>
  </si>
  <si>
    <t>DFF5E525AAC23A65AC3E64F6DF55BD18</t>
  </si>
  <si>
    <t>EA1BCBF08ABCFB8337BC20D96660AB1F</t>
  </si>
  <si>
    <t>83F1BD4EFB43555F2C1C1CB6B4FAC470</t>
  </si>
  <si>
    <t>BCCCE66E7A3DE878343290079A291F35</t>
  </si>
  <si>
    <t>1851855ECBE03AF146E8E53B95013CEA</t>
  </si>
  <si>
    <t>D7F3187F9676DE922B1B7DB78266357F</t>
  </si>
  <si>
    <t>7992A9DE6AC783B35342760A9238E181</t>
  </si>
  <si>
    <t>AE9131AD58C6300CF27F1E9D15E56D8E</t>
  </si>
  <si>
    <t>F15CF51C341461A1A554AF42EEDE5587</t>
  </si>
  <si>
    <t>7D3E8360258C7A3B3E354ABA7BF68851</t>
  </si>
  <si>
    <t>E1949B3499F47831B864AFA49F1B82BB</t>
  </si>
  <si>
    <t>41DFFE2259CC34E6A3D8C72A466AB754</t>
  </si>
  <si>
    <t>8A1738868CB70ECB01BFDB1AEFE11A6D</t>
  </si>
  <si>
    <t>40224BD5F8E04FF23277C20AE26029B1</t>
  </si>
  <si>
    <t>5CAD6E246A4DA438FA9538E5473A2B61</t>
  </si>
  <si>
    <t>BB17D9E704B44C72208B6230C15B3A70</t>
  </si>
  <si>
    <t>9B4552DF478AFF180654E9843ACA2088</t>
  </si>
  <si>
    <t>C544BCB54CC1FEFC47686436F7104332</t>
  </si>
  <si>
    <t>C02035511F9052067E49261ABD1CDDCA</t>
  </si>
  <si>
    <t>97773518DA11E3A2F7D9430F7FD754A0</t>
  </si>
  <si>
    <t>7770A954B24D621902E4F9555A935A94</t>
  </si>
  <si>
    <t>364E1DE03512E911329206229987AB14</t>
  </si>
  <si>
    <t>F564A4BA5D9BDA4F333B14F118F18D2A</t>
  </si>
  <si>
    <t>7C0519EB11B6BE4F512E5E49826C4229</t>
  </si>
  <si>
    <t>87CADE0108B0CB4E33C17D26E61FA2A9</t>
  </si>
  <si>
    <t>396EF30CDA0E3FC4B33FA68E0A829D61</t>
  </si>
  <si>
    <t>AD8A3E903EBF34FE463BD55670138DC0</t>
  </si>
  <si>
    <t>AD979D9BCB83EACC8BA5DD913611E865</t>
  </si>
  <si>
    <t>D6318D05850B894F3DA6E936EFBEB162</t>
  </si>
  <si>
    <t>6DFF2CF181CFB2A9FEAAEE9F6B0A596F</t>
  </si>
  <si>
    <t>D859841C8ED6320DFB82EFE325AC3ACE</t>
  </si>
  <si>
    <t>E5FA6A0CC31BE5CC64C35BE2E1FEDF4E</t>
  </si>
  <si>
    <t>077319D0A333BC41B52894CE183C1F0A</t>
  </si>
  <si>
    <t>F6F5C8DA2D0CD07CC43DBB705D27406E</t>
  </si>
  <si>
    <t>E9C5578705B3446A05920889613949BD</t>
  </si>
  <si>
    <t>AE96CA27532ADF9F0B82093B73E812ED</t>
  </si>
  <si>
    <t>D31BDE84C1EAF327D5D6719AA76B3A10</t>
  </si>
  <si>
    <t>37840F58D7BB0784B6C87E6BE48436BC</t>
  </si>
  <si>
    <t>F099CA2830217635660B7167C3442061</t>
  </si>
  <si>
    <t>D1F22EFE9506DB49AE05BF0C0214D7E1</t>
  </si>
  <si>
    <t>2FFF558137ADD0DE05C23F2BEBA71694</t>
  </si>
  <si>
    <t>1606A6E70FBD98B164E986360B4A1EBF</t>
  </si>
  <si>
    <t>B65B0BEC81863C6C63DCDC093EFD2FAA</t>
  </si>
  <si>
    <t>F02A42A91D407C6E9CE1FB1E55F09729</t>
  </si>
  <si>
    <t>0A05F7C08344D3D0028C6D02B4F828A5</t>
  </si>
  <si>
    <t>2727CE5DECCE4B623D4B986C67968A04</t>
  </si>
  <si>
    <t>394DC680C13283F56C2DB10BAC7D49B2</t>
  </si>
  <si>
    <t>15E5AA247B48CCFEDF49D8B6A98CA5D3</t>
  </si>
  <si>
    <t>2573F8EF12784148598EF9D30F53E710</t>
  </si>
  <si>
    <t>5DE423F01D5FD08DE7F431C85F33FD52</t>
  </si>
  <si>
    <t>6D376C0275A5804010D7E099D239C51B</t>
  </si>
  <si>
    <t>86F5C6F4C78BD45183BA1281504B492E</t>
  </si>
  <si>
    <t>3411C07BB898FEFACBEAE365800CFCE5</t>
  </si>
  <si>
    <t>22CA6FEB8B3C8030E0CEE5D790D4BE00</t>
  </si>
  <si>
    <t>7AF5C228EE48262E0BC9764738531649</t>
  </si>
  <si>
    <t>4075607C359F3778B567A29D91693E79</t>
  </si>
  <si>
    <t>40A87EA5DEC0BBDCD0292C2D60260AFC</t>
  </si>
  <si>
    <t>A85FEE2D54539A829660F8EFE1E0952B</t>
  </si>
  <si>
    <t>5DB6F4DEC81D4194DA29A1619B0EEA9C</t>
  </si>
  <si>
    <t>B21058D101BC030337F35ADE1B879E25</t>
  </si>
  <si>
    <t>F626BB03DC4C6CD72D0055CA623FBD94</t>
  </si>
  <si>
    <t>615155DD62C8384D9A138C2E73359958</t>
  </si>
  <si>
    <t>F5A5423B8E18ADA7E0DA237A0AD1B1CC</t>
  </si>
  <si>
    <t>51CB7697D75B9E1ED09D110EC7205E50</t>
  </si>
  <si>
    <t>7ADCC546B9B32FE9CE82A7FA4464DB61</t>
  </si>
  <si>
    <t>D2BE9108B8EA5A622E177F1F6CFF4B88</t>
  </si>
  <si>
    <t>0C0A6350DFE94728982354A1079C80CC</t>
  </si>
  <si>
    <t>2554684F3251183C54FC7448224F5DB9</t>
  </si>
  <si>
    <t>AF42A63F189BA6EA79C1DF00C3B01710</t>
  </si>
  <si>
    <t>E61E5833B68C79B4E15F357D772C77EC</t>
  </si>
  <si>
    <t>C1E6AD5A051677425CD046B50D284CEF</t>
  </si>
  <si>
    <t>CF09DC69B24BE3C193F85318AB475CB2</t>
  </si>
  <si>
    <t>A57735F57F2317A38FCEA09BB5B08D44</t>
  </si>
  <si>
    <t>896D346843B92CA7C45314EF36D23E1D</t>
  </si>
  <si>
    <t>6DB68B15565F8E40AC942F9BC0895CAC</t>
  </si>
  <si>
    <t>A20EBE425DCE9CA199B498628E5A67E6</t>
  </si>
  <si>
    <t>D480A91E8298EA0B7571B9A2ECF80A49</t>
  </si>
  <si>
    <t>9F6A757C7EF73439C75161A25FA4C16F</t>
  </si>
  <si>
    <t>F564806B487CDED0990A57E4C8651388</t>
  </si>
  <si>
    <t>7BEBA1C775F072AF638E8BE9D3E13716</t>
  </si>
  <si>
    <t>5C44F0687995E62B7E4652B916B2631E</t>
  </si>
  <si>
    <t>28138BE7773BE803A8575E73C5F59B07</t>
  </si>
  <si>
    <t>18D74F2685BF9B7759221BEB88D42FE7</t>
  </si>
  <si>
    <t>92179A90E485C1050B5C9965FDE3D678</t>
  </si>
  <si>
    <t>A4C802ED0FBFA28B50D889C2C5F66B88</t>
  </si>
  <si>
    <t>4789EB7AA63632A5C647F9E2AE606F88</t>
  </si>
  <si>
    <t>DB3D6B97163248B695283DC803F1E9E2</t>
  </si>
  <si>
    <t>480E84ECC442F50EEC0596B73E24071A</t>
  </si>
  <si>
    <t>3BFBD2237FF1E63720987C34B4293C0E</t>
  </si>
  <si>
    <t>8C6A871DFCC9EB535A0B25FD3241F7E0</t>
  </si>
  <si>
    <t>9C1F67101FD9D328FE88907E1E201A16</t>
  </si>
  <si>
    <t>1D3C74B394645755F86A290FA2FC1FCF</t>
  </si>
  <si>
    <t>F454482458296B3E5EB29DC2355920EC</t>
  </si>
  <si>
    <t>740A5B6A79D35CA586FC06988EF24A4D</t>
  </si>
  <si>
    <t>933F4A114DB2736117D0394D09910382</t>
  </si>
  <si>
    <t>0947DD12D72EC10C27CADBA04B40ED95</t>
  </si>
  <si>
    <t>A2863137BA4C63D96A4C68FA916C3F1A</t>
  </si>
  <si>
    <t>2082C74811D741AD0B700694B583DA30</t>
  </si>
  <si>
    <t>68510A77C555473C4F07A36542A8CB9F</t>
  </si>
  <si>
    <t>97A73F6D6537B46BE8F15D0612DD78B2</t>
  </si>
  <si>
    <t>FFDD5F961E9D22F3EF5C956B02ACCBC9</t>
  </si>
  <si>
    <t>F573BAA65C8F7BC37E49F1DCFE71AA9F</t>
  </si>
  <si>
    <t>E4AE0B9C6AA7C8609956B7651D3285F0</t>
  </si>
  <si>
    <t>AAD5E5705799F473AA13B6C88E19601A</t>
  </si>
  <si>
    <t>7FCCEB201DAC95466518D419E2ECD837</t>
  </si>
  <si>
    <t>08D59170062B6AD4BC72FD2C779A4B1C</t>
  </si>
  <si>
    <t>F7DB0709D4357E3A496C45AA407C34CF</t>
  </si>
  <si>
    <t>05C1AF5841F6B3D949CB9376BCB27EB7</t>
  </si>
  <si>
    <t>52AAA23D87CD0DB774BA18C73A2CD4C0</t>
  </si>
  <si>
    <t>50C3E8DCE92AB6F8CACB8A9F4CA49FD0</t>
  </si>
  <si>
    <t>78180CBE4878391EB95506F7FF2DB92C</t>
  </si>
  <si>
    <t>643AFB74B7F7DC3F0DFE4E10DF828528</t>
  </si>
  <si>
    <t>4EA202EB0DDE082FE173E383696BE6DD</t>
  </si>
  <si>
    <t>F8E9DC50D5B2DFE9A77A45F8467D0C9F</t>
  </si>
  <si>
    <t>77B57A40E2A8F940B0FBD07309CFCB51</t>
  </si>
  <si>
    <t>70E08EB5A1980FA90B6D3ACD400C7A70</t>
  </si>
  <si>
    <t>D179B7B25447E91EB0C32F6406486A51</t>
  </si>
  <si>
    <t>0DE76096C943A6F757226A9E3858C8FD</t>
  </si>
  <si>
    <t>B5F56B0C94B7C08EF635DAB1DB9BA58D</t>
  </si>
  <si>
    <t>47CCEE2BBA7EDC1983D07F24CF5289ED</t>
  </si>
  <si>
    <t>7B6651C0261CEDA1453AB0D9697B1C4C</t>
  </si>
  <si>
    <t>35AAB706CAB0767C3FE94C565FA0ABDA</t>
  </si>
  <si>
    <t>D86D3DFC751D7D9F8F1C4E2AFBC651B5</t>
  </si>
  <si>
    <t>8C3EC9A00FFBBB190E70FD1473E378E9</t>
  </si>
  <si>
    <t>D288C77FD9D007116A41D8D89556F56C</t>
  </si>
  <si>
    <t>D7E38298EC80C39B821F6538E3818811</t>
  </si>
  <si>
    <t>D675DC3CEA080C3033E003B83CC55C5C</t>
  </si>
  <si>
    <t>114A0030E1F08F6BB6C74A5F50549F25</t>
  </si>
  <si>
    <t>A83BCD99BBD6FD0085E8607BCB4D6164</t>
  </si>
  <si>
    <t>C9130695B3E4E47292854A38C0A880B0</t>
  </si>
  <si>
    <t>0C3337B35423D2C9AAD41DA6F5D17271</t>
  </si>
  <si>
    <t>4944D323F7B6BA7D7D96F1563A06FF8A</t>
  </si>
  <si>
    <t>A352457587E4AC50E4A1C948688B88FB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</si>
  <si>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</si>
  <si>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</si>
  <si>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</si>
  <si>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</si>
  <si>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</si>
  <si>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</si>
  <si>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</si>
  <si>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</si>
  <si>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</si>
  <si>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</si>
  <si>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6E528C9D2E01ABA3E5C0A2EE35A9668B</t>
  </si>
  <si>
    <t>D1FA13B9613A9475F6C253CA286FA6E6</t>
  </si>
  <si>
    <t>85E8C427B038A85D0E8C96489491C604</t>
  </si>
  <si>
    <t>F9162F6E7FBD405C49603888852932E5</t>
  </si>
  <si>
    <t>CF8F69C6E8D0E5151129B4EF4E008F01</t>
  </si>
  <si>
    <t>307D46F87C9C23E9575DC673B83A000F</t>
  </si>
  <si>
    <t>2329BD192638DD634628DF3E3CA85F61</t>
  </si>
  <si>
    <t>747E39D3F06F0B900937C30C768C1DC9</t>
  </si>
  <si>
    <t>137D4727CD62BB080E791073D6600624</t>
  </si>
  <si>
    <t>2B80FF5242460D01BF29F3F48162AA94</t>
  </si>
  <si>
    <t>D59FFEC78979827B05D31CF7107CC0E5</t>
  </si>
  <si>
    <t>CD88E9B57BBB6C136C73795EA121D036</t>
  </si>
  <si>
    <t>6357555166E4A42D1D3AEDE4D9FAE043</t>
  </si>
  <si>
    <t>5DD2D813703EE964B6F8853B5A1E63C5</t>
  </si>
  <si>
    <t>A2F895D7E9F90FF0C413DB935ACE5DB6</t>
  </si>
  <si>
    <t>CF2264DADD2C1A75E0129456684E703B</t>
  </si>
  <si>
    <t>643B8DD48DA269D7141BB80ACDB2A5E2</t>
  </si>
  <si>
    <t>677075328DD990037D04E41F48BF8876</t>
  </si>
  <si>
    <t>178EE26D92CEC1B7B1F31F090F10F6C4</t>
  </si>
  <si>
    <t>6F13EFAC53955717930D3EFC21028737</t>
  </si>
  <si>
    <t>2C75DAF2DA38496F1683AFE912C87E23</t>
  </si>
  <si>
    <t>F2B781418020A943E314C0F024AD814A</t>
  </si>
  <si>
    <t>150789BC5E4E85BDC03FEBD651D8B89E</t>
  </si>
  <si>
    <t>342A978BABD05EAB138E434D74CECD62</t>
  </si>
  <si>
    <t>5267CF5B325211358306CDA18C0C0203</t>
  </si>
  <si>
    <t>D2C28031023D11D585FD6D54D00CB046</t>
  </si>
  <si>
    <t>7FA75589816D8344E408C6C5A7A2AA3D</t>
  </si>
  <si>
    <t>893AD1343F69F46770EDE90E40793B67</t>
  </si>
  <si>
    <t>27957462C79EC35A4E0D2B9112A224AC</t>
  </si>
  <si>
    <t>216381B178AF7D7B81B176C5608D2860</t>
  </si>
  <si>
    <t>56F43714F524597C0EB7CE1DAA2CB3DA</t>
  </si>
  <si>
    <t>C7E2DBF3DD59AD011266ED3E5418A1C1</t>
  </si>
  <si>
    <t>BCA53973A963D797D29E03A3279C39C2</t>
  </si>
  <si>
    <t>BA52FC3E0D8AAF49DEE325B286F7AD47</t>
  </si>
  <si>
    <t>8C71A1860E4C082AE50F0E3A0676C74D</t>
  </si>
  <si>
    <t>4FF9B0CB666BBEA97572E0A15C1F032F</t>
  </si>
  <si>
    <t>94FFC1944A92D514BE0B41978E85022C</t>
  </si>
  <si>
    <t>321139A285A2AB744DB97FF7454F48F0</t>
  </si>
  <si>
    <t>5510EE13123834C4A081A704A8BDCCF5</t>
  </si>
  <si>
    <t>9A584EA60587179BDAC9F20437CFEB5A</t>
  </si>
  <si>
    <t>5F49C852184B83A63CBFFBC41177EB38</t>
  </si>
  <si>
    <t>D12D0AEC0A6CBBE621099E2C7A65DBAA</t>
  </si>
  <si>
    <t>CF69BF71951C13E1568308AFF453C184</t>
  </si>
  <si>
    <t>2C965133E40084418F88CC382008EC3C</t>
  </si>
  <si>
    <t>1F55064D660EB2035C6AAE2887A823A1</t>
  </si>
  <si>
    <t>46C8C8E1C8599F86B80E696E43986541</t>
  </si>
  <si>
    <t>6CC23971A8A05541DA2C64D5974B8ED4</t>
  </si>
  <si>
    <t>E370834725608EEE0B5866BAD62AC9FD</t>
  </si>
  <si>
    <t>CDF7F5775DD5407CAA1259562B2A6D28</t>
  </si>
  <si>
    <t>99DAB2BD94E898477D71E88FF6A9ACC7</t>
  </si>
  <si>
    <t>642432205B43169217871D0755066B3D</t>
  </si>
  <si>
    <t>B3B61C0A8D54C053AB8ACCEC33F1E3C3</t>
  </si>
  <si>
    <t>41B37DF2471F43BEF88220175CCE7633</t>
  </si>
  <si>
    <t>D772F271D38AB198F854E99E9BEA0894</t>
  </si>
  <si>
    <t>DF8B64D0455FE570D4D2BCC26ADDA45F</t>
  </si>
  <si>
    <t>21E027AB1B95A3EF8A219AC95B96631F</t>
  </si>
  <si>
    <t>AE8CA371F7AAC8DD09358D66CA89828C</t>
  </si>
  <si>
    <t>D89E76CF1995DABA018BE84B22762F6F</t>
  </si>
  <si>
    <t>1AC796BF6AD9B510E17155A598DC0DEC</t>
  </si>
  <si>
    <t>D5C0775D02E116769766EA7F21F0CB2A</t>
  </si>
  <si>
    <t>7FA68FDE4F7C92A0F85EFDD8A235FC30</t>
  </si>
  <si>
    <t>838C8C2B68F1E1FB46C83CE2C067D837</t>
  </si>
  <si>
    <t>95F7309886FDCC7EEEF8CC9BA4EF69BE</t>
  </si>
  <si>
    <t>C89EC716F21049047DDF9AE39556019C</t>
  </si>
  <si>
    <t>F84828CBC8EF91EF2196A79BC983529F</t>
  </si>
  <si>
    <t>86290E3939E5C47A80D7A1DBA2B7F3DE</t>
  </si>
  <si>
    <t>F409EA1084C3EBF9D2F457EE8F327AEC</t>
  </si>
  <si>
    <t>902A03195BCD8356BC9F67150DA369ED</t>
  </si>
  <si>
    <t>F64FF1424B80ED698898DFB77CEC99A1</t>
  </si>
  <si>
    <t>BB0956726469C3F30D0B06E2E3FD7967</t>
  </si>
  <si>
    <t>9F7DD3C87A114407B278DDEA1A312121</t>
  </si>
  <si>
    <t>BDCCF766DD786552B623687FE574AF8B</t>
  </si>
  <si>
    <t>4080B18AEE2795C7C3D49DE3C40069BE</t>
  </si>
  <si>
    <t>FDB8BA4226DFA01D986F216380B05E2C</t>
  </si>
  <si>
    <t>FD9880595B32008F25F89D6B15535F95</t>
  </si>
  <si>
    <t>0F054A4293FF57505FB9C5139877B973</t>
  </si>
  <si>
    <t>5E1578C940E76E747C2A7F3145DCFD3E</t>
  </si>
  <si>
    <t>31AF68379D96BC58690D95EF49D76A30</t>
  </si>
  <si>
    <t>E5F93C13A3B8F1DBEEA1911E5DA79C97</t>
  </si>
  <si>
    <t>FE824358BD81CE4EBAD58784826576AD</t>
  </si>
  <si>
    <t>39F5CFE73DC75955DEB2B65153512E7D</t>
  </si>
  <si>
    <t>8F365601F7A59852CD5863EDE8C5D898</t>
  </si>
  <si>
    <t>B48E4A62B9E45BA00E8F99464E299032</t>
  </si>
  <si>
    <t>D32AC02B30748CFEDCA07D523A7E74EC</t>
  </si>
  <si>
    <t>EF80ECEB1489768E2C7587B900660F27</t>
  </si>
  <si>
    <t>3579A5131CA66FF9F6341668EFE3194F</t>
  </si>
  <si>
    <t>09AD63170A4F4BFA43A220391C9188DF</t>
  </si>
  <si>
    <t>471FA40B1F29A40ECC1B214240A99EBE</t>
  </si>
  <si>
    <t>E9AF579353F4016791869B0D2D7FC9D2</t>
  </si>
  <si>
    <t>7B6F55A6EDE7286C04BEAFD5C316229A</t>
  </si>
  <si>
    <t>32BAC14A404FA8F4CFC54E568A1F5D51</t>
  </si>
  <si>
    <t>B84B762AA65CE334EF7CAAB5049E9E27</t>
  </si>
  <si>
    <t>0DA652864AFF6CE9C691F0D8DBB7B11D</t>
  </si>
  <si>
    <t>0885939A4551738D5CC485A6F93F0860</t>
  </si>
  <si>
    <t>77BCFA62538086E4E35E5F81414223FF</t>
  </si>
  <si>
    <t>E9003317FFBA08356E08DE66A7B55CD5</t>
  </si>
  <si>
    <t>4A362521A527D5AB686F3993B445D4C4</t>
  </si>
  <si>
    <t>96DF7C54EB9B67C739F9087C53033107</t>
  </si>
  <si>
    <t>82ABB06D2432CB954CE865FF28087FF2</t>
  </si>
  <si>
    <t>302818EDCD89D6E6DEE416A67CD348E4</t>
  </si>
  <si>
    <t>5ECCB174C9D9AAD21BAF478B16742BC6</t>
  </si>
  <si>
    <t>D0A7C69E00EED966EAECF8AFEC8978FD</t>
  </si>
  <si>
    <t>46D3A420FA1ECCF9835EEF01BD44E923</t>
  </si>
  <si>
    <t>BE6BFFF5A31AAA24E4451DA15A7C07FC</t>
  </si>
  <si>
    <t>A1E15517A39378583FEE10E635333FF6</t>
  </si>
  <si>
    <t>E9D9133D6B1486FB35934B082F3CCF81</t>
  </si>
  <si>
    <t>339F88137048B7E1C7492D626E046BD4</t>
  </si>
  <si>
    <t>7DF263C3BD4A0346CA9C3C8524438360</t>
  </si>
  <si>
    <t>5B14EA20768580919027CD59A5823F93</t>
  </si>
  <si>
    <t>6F68D1A10D2F989BD41DD573DAB3E6AD</t>
  </si>
  <si>
    <t>CD5B944C158666B69CB3EA01025FC8B7</t>
  </si>
  <si>
    <t>FB1ED40C50CA62B91BE71A369FA187C9</t>
  </si>
  <si>
    <t>CA8E457862F763430754EA7C7A8DDC52</t>
  </si>
  <si>
    <t>CED42AAE864E57F58309F500F373E26F</t>
  </si>
  <si>
    <t>5A823BA1B74E583EC288567163A5507D</t>
  </si>
  <si>
    <t>53115A8442E34553A9F00B1DEF2E92F2</t>
  </si>
  <si>
    <t>C56FC88A24CD701E1260F379A0D40565</t>
  </si>
  <si>
    <t>A528D0662E60BE86B4885698140982FF</t>
  </si>
  <si>
    <t>E001648E3337A434B08E634E36072BE3</t>
  </si>
  <si>
    <t>78E01C7C3CD2F3503B6C3F3583A60B88</t>
  </si>
  <si>
    <t>798637851B179E9338C236E2AB057907</t>
  </si>
  <si>
    <t>9C3AFCE0A09939306CAB356AEC604E3A</t>
  </si>
  <si>
    <t>252E700B56738ABB8D280711F00E8F0A</t>
  </si>
  <si>
    <t>DD9B6679FDCB6E78495517360ED963A1</t>
  </si>
  <si>
    <t>A837EABF6357622CEA0C47DC6CE2DFD2</t>
  </si>
  <si>
    <t>E1F736682C5807D65E0D158CFF76C138</t>
  </si>
  <si>
    <t>4206848D1F6B3F55F67CB53C6EC89954</t>
  </si>
  <si>
    <t>1C70F48C244B6DC6F7FD7D6AE7C9963C</t>
  </si>
  <si>
    <t>C8A2989BCADB1DA49E14BBDDD33AEBCF</t>
  </si>
  <si>
    <t>14802CFFA4493BF352320E2EF9B1E942</t>
  </si>
  <si>
    <t>40AC12290F2183B579C7763271899417</t>
  </si>
  <si>
    <t>3F022F85A0C572132727D6D7040D8B2F</t>
  </si>
  <si>
    <t>C5962F5B1A3FAF600EFF0D1ECBA2FBDA</t>
  </si>
  <si>
    <t>04DA14B174787BA6E86D7C6CE54DBC75</t>
  </si>
  <si>
    <t>CDBF5137186E8A8A167B829107D01CF7</t>
  </si>
  <si>
    <t>B42A2266D919B04A6B396E43F00EAAC2</t>
  </si>
  <si>
    <t>8D28F5DC6132F6F4C13D24FD0DC32DBB</t>
  </si>
  <si>
    <t>8F3AF1000030E065800C362DF024CE54</t>
  </si>
  <si>
    <t>49BB9CF571F43BB4D13ACDAEAD869723</t>
  </si>
  <si>
    <t>9651C4C804169323134185DBCCC00828</t>
  </si>
  <si>
    <t>BF640731849CB3DEECE79827F3CED1C7</t>
  </si>
  <si>
    <t>24BB57F39FB4E92B0C6CAF8F9E0339FB</t>
  </si>
  <si>
    <t>639B624F6F06F16A2AFBA5A33CEB2AE1</t>
  </si>
  <si>
    <t>62BB0B6616BDF1CCBEBB12AF2BC14567</t>
  </si>
  <si>
    <t>5432D1A442383C3B2BB50DC3DE6B0D26</t>
  </si>
  <si>
    <t>FFFA580F68A4D884B5705CA71E7FEE13</t>
  </si>
  <si>
    <t>F158C70CF8E2223D90AB4EAA26BD4B59</t>
  </si>
  <si>
    <t>FE4351182D3F15748AA43A64363B883B</t>
  </si>
  <si>
    <t>E60F03EF739FE9E394359AA2D5655245</t>
  </si>
  <si>
    <t>0EDDF762F12520112DDAF5D6FDA52219</t>
  </si>
  <si>
    <t>99D4A47010E1B4D6119EE69341177ED8</t>
  </si>
  <si>
    <t>37F2122583D41DDC187316FA03A1CC25</t>
  </si>
  <si>
    <t>E32075F66E0DE9E1AE3AE4615C0BCE9E</t>
  </si>
  <si>
    <t>056603FBA686DF4B15FDF090424DF37F</t>
  </si>
  <si>
    <t>C1144F0290273363B466A3AC6A57D9D9</t>
  </si>
  <si>
    <t>5A6363B2AC5DC2896FBD97E0C5B68F42</t>
  </si>
  <si>
    <t>0382F8E1C481A95E19965C28465FD97D</t>
  </si>
  <si>
    <t>574C250237FB58E568489BB209198BE8</t>
  </si>
  <si>
    <t>A0A04EBAB5055D470E6995ECB4EDC04C</t>
  </si>
  <si>
    <t>AD14290BA0DE3E618795CC3239A9BCB3</t>
  </si>
  <si>
    <t>8E81BDEA866141A1463511B96A3079B4</t>
  </si>
  <si>
    <t>AA9C7462593D321EFB17F3EE178643A8</t>
  </si>
  <si>
    <t>C22D65ABC5BDA76FC099919E3158AB1E</t>
  </si>
  <si>
    <t>25A279C708BF53756775E82B1E4CDCF1</t>
  </si>
  <si>
    <t>26073C4B48CB55B97E585FCF0FF7C517</t>
  </si>
  <si>
    <t>CA74B44A175BA8528B950F91D4A3F11D</t>
  </si>
  <si>
    <t>F5E8594BB584408D993DF725941F2C07</t>
  </si>
  <si>
    <t>B0DCBCD0D1BFCF103F43F5FFF848E37E</t>
  </si>
  <si>
    <t>57168D66753FFA008F829A8CE9DF333A</t>
  </si>
  <si>
    <t>8B0F618D95F9F900A79F3ACD4DE89F0F</t>
  </si>
  <si>
    <t>C54C8028F569AF7FE06CC21750124DD6</t>
  </si>
  <si>
    <t>DEA34855BEAFB3D5F4D1EB10861D7C37</t>
  </si>
  <si>
    <t>E9DB7329E7199B6D5EA07988E608F8BB</t>
  </si>
  <si>
    <t>DCC97519B5D9253D3B85CDBFAC4AEA1A</t>
  </si>
  <si>
    <t>0D5430975C9B11D1DB02B6C16960C430</t>
  </si>
  <si>
    <t>41DB188E9D424D5E450A3021536D82D0</t>
  </si>
  <si>
    <t>91916E85B03F49C8E6A5D139E5AE810B</t>
  </si>
  <si>
    <t>83B82EB2E053FBE73D61C078F9F95522</t>
  </si>
  <si>
    <t>EBD6A5E1FB8E2951CE01E458E7A62A61</t>
  </si>
  <si>
    <t>958A65DDF8190A1C1C518445AFFFF9CC</t>
  </si>
  <si>
    <t>D144C5B674BE2619331E87DB17D2C901</t>
  </si>
  <si>
    <t>ABE11498DE8AFE67E66CFE34AB88518D</t>
  </si>
  <si>
    <t>B388628E51BC92A023DB17B05F495E8B</t>
  </si>
  <si>
    <t>B61470BE8BC0F6ACC6717BA3E60A9530</t>
  </si>
  <si>
    <t>1AD378678556C9E630F148D6F2DEF67A</t>
  </si>
  <si>
    <t>964A05C94BBD531BC86DF968E59E3B5F</t>
  </si>
  <si>
    <t>2FF0A4F237DE708F75105A327EA65C59</t>
  </si>
  <si>
    <t>5CF867AC98BA44D11A1F457F5BA22F06</t>
  </si>
  <si>
    <t>9A4C87A3FFB07B930E9EBA997AF9333C</t>
  </si>
  <si>
    <t>C7BA5FDC1551B4A565D321DCCF1EA6F2</t>
  </si>
  <si>
    <t>26D883408BEF2FAF2B1F5061E441BBA3</t>
  </si>
  <si>
    <t>9961C48B9B9D65AF1749239FDADF74DA</t>
  </si>
  <si>
    <t>FAB9EFABEE812DA5D30F76FD335AB389</t>
  </si>
  <si>
    <t>8E5DC09DF53CD3786661144DEF7AD97B</t>
  </si>
  <si>
    <t>9970CE3055233BA70507BC39D475ED13</t>
  </si>
  <si>
    <t>EB78B85A9C512C00D8D847977855B5DE</t>
  </si>
  <si>
    <t>D65D9AD6938A85190FD3D44B5E01031B</t>
  </si>
  <si>
    <t>49F231F9DC41AB771598EDC6564DE3B5</t>
  </si>
  <si>
    <t>9A4109F34F7FAD1B2142B10566DA07F2</t>
  </si>
  <si>
    <t>F1DF242DBB52B9FDEA78C16935024542</t>
  </si>
  <si>
    <t>E880D3BAA01C149944AF7B93DC217E1A</t>
  </si>
  <si>
    <t>397BDD04D74F4B47120F63387BB215AA</t>
  </si>
  <si>
    <t>FB9580DC4B33E6F4421291880C40EB74</t>
  </si>
  <si>
    <t>5B16F6F18E75B931621DF54C1E64AEC7</t>
  </si>
  <si>
    <t>5EE2AA4894C01F7B9E5A9B07B23BE825</t>
  </si>
  <si>
    <t>1D3D05961D0E9E807412D937E12100D4</t>
  </si>
  <si>
    <t>6D52F2F968349E71D08C0E695D92AFFA</t>
  </si>
  <si>
    <t>08242524660F2E9A5DDD01CE50C4D3AC</t>
  </si>
  <si>
    <t>2B13C4B3368C0C756C9C78921E4D0276</t>
  </si>
  <si>
    <t>822ADE96B1432CD46A0A9CD8C7DC3FCB</t>
  </si>
  <si>
    <t>F1907F2887B901CDC4511775D9FE0187</t>
  </si>
  <si>
    <t>4E18FEB4D95B1C401CC457DA4B2481D6</t>
  </si>
  <si>
    <t>480B5727F211E5F67BEDA34E336E8825</t>
  </si>
  <si>
    <t>F6BC4F197E7F51C4DE2CC425F67EA5E2</t>
  </si>
  <si>
    <t>DC3080F7F20B86491921358BED70A784</t>
  </si>
  <si>
    <t>62668D8CBA052E840942798072869B0B</t>
  </si>
  <si>
    <t>1B2E383281AF464910FEA32540D6E8BF</t>
  </si>
  <si>
    <t>D585760117B4621FB1B2A0340DBED61A</t>
  </si>
  <si>
    <t>C89B0FB7A5877B041CB9628A8D2A114A</t>
  </si>
  <si>
    <t>B4BACF3364A9CE18CD63FC3875903882</t>
  </si>
  <si>
    <t>3CA22D550456DD845C59AA45AC9A70A7</t>
  </si>
  <si>
    <t>C4D29649DAC700A6F1B6CB33D409777C</t>
  </si>
  <si>
    <t>3C7BFE58CE801E48119CF6A4E708A318</t>
  </si>
  <si>
    <t>7948CFE2765514FA34D02E1F5489CC99</t>
  </si>
  <si>
    <t>11835E0C73CDCEDE3C370FBF998F353C</t>
  </si>
  <si>
    <t>F2666663EC574F4AFAC093F2CAE21869</t>
  </si>
  <si>
    <t>B15A007014BC7095272A0C262C1E00DB</t>
  </si>
  <si>
    <t>89AC240D22A6B9129CE39188E596BD1E</t>
  </si>
  <si>
    <t>C925E273AA1EB58AB6C707C27261A71E</t>
  </si>
  <si>
    <t>0F3AAC949EDE41CD7A5A2CCE3B2F4727</t>
  </si>
  <si>
    <t>92BA060BBAA4F4DA5F9A0513E801C591</t>
  </si>
  <si>
    <t>7E73513A7AC82348970D3D0D8DBF4BA7</t>
  </si>
  <si>
    <t>6FCC24F4A95337C5D882C2D783254A96</t>
  </si>
  <si>
    <t>9338ADCFB77D1D855679AE5ECE5BF636</t>
  </si>
  <si>
    <t>CFFFAA48C545BC54D2569348E95DB3F8</t>
  </si>
  <si>
    <t>8EA8EF217F114252ED42F744D1228CCE</t>
  </si>
  <si>
    <t>BDB9214E132AC11C8A40A6E715F1DDE7</t>
  </si>
  <si>
    <t>EBF80906C315E64C63C60CEC6CC531F7</t>
  </si>
  <si>
    <t>4280847947C4942886C06B0AD81D0BAC</t>
  </si>
  <si>
    <t>D44BA6CD83FD0378BABB836F4D811982</t>
  </si>
  <si>
    <t>AC755F20216C84D0117E848CFACA9D26</t>
  </si>
  <si>
    <t>B581D2F7F82A7031A2B9C8D47E47AEB1</t>
  </si>
  <si>
    <t>D23C46EB45A5CCF0DA0FD7CA6C182592</t>
  </si>
  <si>
    <t>96F848C607691EEDC8449E4AB41CBB06</t>
  </si>
  <si>
    <t>6659B076ED33166065B15DB80227B44E</t>
  </si>
  <si>
    <t>A2FA36988B820248FDE690411595DEFB</t>
  </si>
  <si>
    <t>A4E824A53A7019616519130A38D0F681</t>
  </si>
  <si>
    <t>44C17A1EC82C8842695A364AA674E764</t>
  </si>
  <si>
    <t>0B8177E390232583A5B71F2FEA2A64C8</t>
  </si>
  <si>
    <t>106EB00708B3111FB2D3877373B06E8F</t>
  </si>
  <si>
    <t>4CE3BB7CA7883F9222E3B910158D6262</t>
  </si>
  <si>
    <t>D2620231862E7677D4B3EA2ABB21B561</t>
  </si>
  <si>
    <t>7D9D8B25002E4C8A919017DD07A3BBB9</t>
  </si>
  <si>
    <t>8662A7CE7744B9C241C069F1B95AAC3E</t>
  </si>
  <si>
    <t>FB4467F6F4C5105AF8B0FBEA6BD72D79</t>
  </si>
  <si>
    <t>175502969264DA3FF0C074F4D7B78790</t>
  </si>
  <si>
    <t>CA41315FA1314C080E2B549D806800F1</t>
  </si>
  <si>
    <t>DB8F2204D4BADF70CE16C3AC00C48753</t>
  </si>
  <si>
    <t>5BCC49B724A087E6B6E5F56E994FBF0B</t>
  </si>
  <si>
    <t>C5E087C62F01A5C10DB020C50112AC8D</t>
  </si>
  <si>
    <t>02444DB8EA48DE1FC90E7E4AEB12A9FA</t>
  </si>
  <si>
    <t>64B3AA22F4638213481E66A048DF7AE1</t>
  </si>
  <si>
    <t>2CD5BEF8E562A03641F66F8D65A4BA8C</t>
  </si>
  <si>
    <t>4834056A7483EBFD2EE912A925B818B9</t>
  </si>
  <si>
    <t>EF27D63E2D77749D7AB3D7CF84F8D977</t>
  </si>
  <si>
    <t>0060B5766491B3B32003A0368A46FCBE</t>
  </si>
  <si>
    <t>0916442F623AF0F33AE7E99AAA2F4810</t>
  </si>
  <si>
    <t>D6594013CF2781B4617D31B84D5036B9</t>
  </si>
  <si>
    <t>A3F4613B64D77B52B10524AFBB302F00</t>
  </si>
  <si>
    <t>0EAAA6510EE762B3501D4D53663D4588</t>
  </si>
  <si>
    <t>9FF709A85B41A76DA67E5170C82A4FB7</t>
  </si>
  <si>
    <t>62E02235B1207CBFE6917BEDF8FF53DC</t>
  </si>
  <si>
    <t>69F65500948AC70853FAF84F3F61A628</t>
  </si>
  <si>
    <t>3F2F1493BE4963D07E82C869314C05DF</t>
  </si>
  <si>
    <t>E874B6D17E343A6A43266091E5B98333</t>
  </si>
  <si>
    <t>1B68EE4B6ECF945BAB5F8FE1441C45A5</t>
  </si>
  <si>
    <t>BC794A0A6FC0AB6FE3E6C6B13F43C537</t>
  </si>
  <si>
    <t>0C2AA31B5A398B5AD8D057B677C86BDF</t>
  </si>
  <si>
    <t>AFED2C56DAF536A271E2D17AE22A04BB</t>
  </si>
  <si>
    <t>67C01A143D9B5B557957E7B491568A27</t>
  </si>
  <si>
    <t>5F9F7139C7ADC859746A85C89DF785C4</t>
  </si>
  <si>
    <t>71B5AE72B740957834F74C97E0615A6D</t>
  </si>
  <si>
    <t>EB24F2331FA2504E038D451391563387</t>
  </si>
  <si>
    <t>D68DC7CEFF205AFCFADB10DC25DC42E5</t>
  </si>
  <si>
    <t>F566639D7C806A9B71AD72C03EEDAF20</t>
  </si>
  <si>
    <t>4A9843B77084590C221087D5A8960B4C</t>
  </si>
  <si>
    <t>66192DB0B1A65C0F0CCE67A2F31F2324</t>
  </si>
  <si>
    <t>1211B17C2CA295704C6B63BA324DD035</t>
  </si>
  <si>
    <t>8F638AE2FA5D296E4D418F8751C1879C</t>
  </si>
  <si>
    <t>99598A17B6904FBAFE073009BEAE5E0F</t>
  </si>
  <si>
    <t>51C6795A4D3654EA07FE048FA0ECD588</t>
  </si>
  <si>
    <t>BF8B5D8F21E5CBC1209D8DB200E4A7DC</t>
  </si>
  <si>
    <t>671BA8D520232603806FA7878A5D9519</t>
  </si>
  <si>
    <t>152680259F0C24FF234127DD6B9FC671</t>
  </si>
  <si>
    <t>FF329C7F6CC6E114591E6F2A8E63120B</t>
  </si>
  <si>
    <t>895E57B2ED5E700DDFFAA98616478453</t>
  </si>
  <si>
    <t>4354BE3C055304DC392933B1132CC924</t>
  </si>
  <si>
    <t>76A90922EDDEF302906909B4562DBB6E</t>
  </si>
  <si>
    <t>666D7B911F27B0A8BA62289663169F45</t>
  </si>
  <si>
    <t>790B3168404ADC8A0B69B4E0C3B03338</t>
  </si>
  <si>
    <t>4B749BFB666216A2ACE1482E0E7E7DE4</t>
  </si>
  <si>
    <t>32EE9169D095A100DC4CC5ECC41213F6</t>
  </si>
  <si>
    <t>3F6D80AD6E1745D348D6AC2858577F31</t>
  </si>
  <si>
    <t>B189563553A90FFE6E36D6F40ED3E03E</t>
  </si>
  <si>
    <t>F1E9650AD66F915DEA508994A75EA954</t>
  </si>
  <si>
    <t>FBDF62FD02898556D2B9731248D68DD4</t>
  </si>
  <si>
    <t>F6F026AB01A93D8D20D44285682A7C43</t>
  </si>
  <si>
    <t>2A064864DFFA5A195C75953969F01462</t>
  </si>
  <si>
    <t>82909640E618D94EFCAD698D91FE2817</t>
  </si>
  <si>
    <t>0DE4B2AAF0DD0AF87431C731862444EC</t>
  </si>
  <si>
    <t>77982EA6CFD8481B697C45717416F5D4</t>
  </si>
  <si>
    <t>3E11FF654FFF5C8EA1CD6712AC3C66E5</t>
  </si>
  <si>
    <t>99929165A3F9C0D74F1BFECC5EA83808</t>
  </si>
  <si>
    <t>C3DBF1388C2DDF03F4ECE50934B05455</t>
  </si>
  <si>
    <t>5D97519C1214CB7C118ECB5C7FE0D76B</t>
  </si>
  <si>
    <t>D7115EA4D410CC364F228F857D1492E6</t>
  </si>
  <si>
    <t>AECCEA8479DD6A152ED1427A1EA78FE7</t>
  </si>
  <si>
    <t>433309519D06B506D089413B446711B7</t>
  </si>
  <si>
    <t>D1A3ACFFDC63092922D0D2939F8BCF83</t>
  </si>
  <si>
    <t>8CCBCAA3F1D12619DBF9A130505267CC</t>
  </si>
  <si>
    <t>A30B981EFDD488B6DF16D75F400DD59B</t>
  </si>
  <si>
    <t>CE2A7795A14497B03E9AF0F0C7DB6F08</t>
  </si>
  <si>
    <t>8708123C8524754E5D8B76795DE26DD6</t>
  </si>
  <si>
    <t>63C6203CA2D0E27603890C6E950C80E2</t>
  </si>
  <si>
    <t>DE0A3253C2D1AD6006B21022DB961A0B</t>
  </si>
  <si>
    <t>A0E21A9515F13AF7D0DDB37E23299EAC</t>
  </si>
  <si>
    <t>8AF747E4AF532ECFFE92F1328D08CBF9</t>
  </si>
  <si>
    <t>7830753425E1C10E7FD66EFA0CF18CC5</t>
  </si>
  <si>
    <t>4879492DCA2C1AC150BDCC121686495C</t>
  </si>
  <si>
    <t>5893C34A104C7AE9188A2DC430BF3E3F</t>
  </si>
  <si>
    <t>0ABC1F2A97DDA7ADD1BEBD50D03AAEB3</t>
  </si>
  <si>
    <t>4750D5CF417254C2971AAB609392102E</t>
  </si>
  <si>
    <t>769E7CA8DC1555392A888A11CBC47EC5</t>
  </si>
  <si>
    <t>AE9F21A7F84F79658DC4407B69B3DD7A</t>
  </si>
  <si>
    <t>1B555C9666FDC102E2E8A44D6291B975</t>
  </si>
  <si>
    <t>7A8B6B4F46FCC8890E4228D6D2ED2F78</t>
  </si>
  <si>
    <t>3178AE051C11EF7438A0E5E254F2AFDE</t>
  </si>
  <si>
    <t>7EAF0C04D921A9E0D899CAE087E2A363</t>
  </si>
  <si>
    <t>A53F359BD98A7E69E4091498ED8003D2</t>
  </si>
  <si>
    <t>CE84E518A0F21A1823390B1C61660B2B</t>
  </si>
  <si>
    <t>641F6410BC565CBBADD3EF236C830D47</t>
  </si>
  <si>
    <t>C7CF546AD635FECDA51DAE26AB6DE959</t>
  </si>
  <si>
    <t>5988F1D27D58384EF09C3EB1C2836EE2</t>
  </si>
  <si>
    <t>6BE8DB316D2D320F72C30CE879B7607A</t>
  </si>
  <si>
    <t>11836E1AC7A058A79540312B6564BB79</t>
  </si>
  <si>
    <t>3132C75EEB13EE6299A56787C71FD6EE</t>
  </si>
  <si>
    <t>4BC499938038F531C48D3206C767925D</t>
  </si>
  <si>
    <t>D90110FF9DF75F04327C71060CE01566</t>
  </si>
  <si>
    <t>593D8890E13BAD259F0ACD928DB756D9</t>
  </si>
  <si>
    <t>90A1B325916650B46EB5BCEED9F0B0EA</t>
  </si>
  <si>
    <t>EB00066294747E5E48BAA6850946C3AF</t>
  </si>
  <si>
    <t>D45B9BF2399FBC8969368201F6F34AF5</t>
  </si>
  <si>
    <t>C9B9295D6B5F18417D198650AC98C315</t>
  </si>
  <si>
    <t>A681C6105C47ED59AF1C21E9CC05DF16</t>
  </si>
  <si>
    <t>DA46910BC304E6CD49526952CD0748D9</t>
  </si>
  <si>
    <t>9B271A31F8A5651A3136B14AB6FD57D6</t>
  </si>
  <si>
    <t>C2D259AE9C08DAD309EC07B7AC2C19D2</t>
  </si>
  <si>
    <t>75E1E77B8E16171533F3227B99DCA26E</t>
  </si>
  <si>
    <t>2981356E4D3052117B36C5E483B23A2B</t>
  </si>
  <si>
    <t>417EB1E2A8B77AB16ECF1D8A94183BC4</t>
  </si>
  <si>
    <t>0B24C4FCA045707A9975575877B8B533</t>
  </si>
  <si>
    <t>16892306F84E891D04271CB6CB180B9D</t>
  </si>
  <si>
    <t>4C9262C3510D285959AB0414ECEA0779</t>
  </si>
  <si>
    <t>55936E0F15A8326C7E775E30519B02CF</t>
  </si>
  <si>
    <t>78E03A014EB7A97C5D03D2060B646F36</t>
  </si>
  <si>
    <t>EB68E3234AA9C933DA9FEEF49EBEA195</t>
  </si>
  <si>
    <t>6A3A404C3D25DF1241D7A2A3800E81AA</t>
  </si>
  <si>
    <t>34D74D10B72A39C3EE7BF03C217E8DC1</t>
  </si>
  <si>
    <t>93AA2407649291FFAC8F656B0F797B31</t>
  </si>
  <si>
    <t>2BA2707EDDE0EDDC5786E27EC5FCA952</t>
  </si>
  <si>
    <t>DBFF0920A3325F5287174904ED6A6E2E</t>
  </si>
  <si>
    <t>50CCCC4E0333A7DE97A66226AC520D03</t>
  </si>
  <si>
    <t>B8CC8F5E0BF9E14D5A55ED3B89403168</t>
  </si>
  <si>
    <t>FEC4F958EF676D6F77FF53C1523F3BEC</t>
  </si>
  <si>
    <t>B1355F9491C1E0B25E133E94C07B0771</t>
  </si>
  <si>
    <t>E33D99E5859F5ADC14157505A6C31E92</t>
  </si>
  <si>
    <t>7E7133532C3E5FC6194113313D47D6BC</t>
  </si>
  <si>
    <t>5C74704E6318C5A5AB86663A9A497F72</t>
  </si>
  <si>
    <t>3FB86EF54FFAF72F951EC7141B31B5ED</t>
  </si>
  <si>
    <t>EA802E0703A06ABF29313ADBEE7E2ECC</t>
  </si>
  <si>
    <t>9B72DFA3FF97C81C7B0520CDE158D20F</t>
  </si>
  <si>
    <t>C372D69A2C89136C245E8EBC4546FA51</t>
  </si>
  <si>
    <t>C2093E4511C8D4CB8B33B0D9B2E679AF</t>
  </si>
  <si>
    <t>044567369B097B7F3BB345C304912801</t>
  </si>
  <si>
    <t>843E0B363ABB2EA46E1A7A3AA7F62A2E</t>
  </si>
  <si>
    <t>A7FBBD136BB481B93347E7931092B436</t>
  </si>
  <si>
    <t>C1CCEEB772E1E40E44A642C021C618B9</t>
  </si>
  <si>
    <t>B4D2760EAD9B96389E6E60998CEC1F92</t>
  </si>
  <si>
    <t>BA8A7D94F39D20DDFDA1FFD1D40EBDA0</t>
  </si>
  <si>
    <t>E3F345CF3E515436C1D9E85BA0D14B6D</t>
  </si>
  <si>
    <t>CD249511782FDD8D5F7F3E74D6037FA8</t>
  </si>
  <si>
    <t>9D7194C919376A55979F73B628FD1EDE</t>
  </si>
  <si>
    <t>54A862A47574EC86EEA071A0601A8F35</t>
  </si>
  <si>
    <t>448316ABCE312FEF3FB77FB711354CBE</t>
  </si>
  <si>
    <t>5B9006112BF77D3A0E2A29A4F6F94A18</t>
  </si>
  <si>
    <t>2008923CF4A40DF4CC2146252E09EE47</t>
  </si>
  <si>
    <t>5E6F26D914B5AC1D749E060026D06446</t>
  </si>
  <si>
    <t>EA3D8439CE46455653484E39B88CAF29</t>
  </si>
  <si>
    <t>6391C4B1CA75CCB5B672AA830EC05331</t>
  </si>
  <si>
    <t>985AF0FB70DDF8B4233A3684FBA72028</t>
  </si>
  <si>
    <t>11BB343716DFF3C7F905050B5B5C42EB</t>
  </si>
  <si>
    <t>3D81D1D40D25164D9026465C19972C53</t>
  </si>
  <si>
    <t>C44D02CC72A5960B5822A8A4CBD1B5B9</t>
  </si>
  <si>
    <t>BCC15EB7C521F37E1F8C7B517973EF44</t>
  </si>
  <si>
    <t>2A8E9202AE94BBB195A664434EFF6228</t>
  </si>
  <si>
    <t>C952F35DB3C9F57AFAE0E6A5BF28658F</t>
  </si>
  <si>
    <t>005024541C6E78BC1046606B8B7099E8</t>
  </si>
  <si>
    <t>9A7FACB4BADE6799811FD592790056BE</t>
  </si>
  <si>
    <t>F532051DD77C947E66228C3991358786</t>
  </si>
  <si>
    <t>50816103A3E0CDF0E62BB0C34BC58099</t>
  </si>
  <si>
    <t>3B97E1B3A877199B7EF660A9085A51FA</t>
  </si>
  <si>
    <t>EE7FCF99192C5D2FE59CF2560C1C7577</t>
  </si>
  <si>
    <t>65F378120545715F6B03DF3799D6A737</t>
  </si>
  <si>
    <t>ABC5EB820CC43E8F3DE426688B1A96C4</t>
  </si>
  <si>
    <t>D74B3CDBF96CF1A387D369ACABA7431C</t>
  </si>
  <si>
    <t>79F0D113C8D33CB2E5ADF6D08440117F</t>
  </si>
  <si>
    <t>8F2AD18881D036E9D7F547D1ACDA01DA</t>
  </si>
  <si>
    <t>CC75B3F21B61A3EEDFA7F07913F7B36A</t>
  </si>
  <si>
    <t>08DC6F8DCF83B9C71007047DD8ABCABF</t>
  </si>
  <si>
    <t>DB105D71D626C2FB79AD62982214F9C4</t>
  </si>
  <si>
    <t>DC71BF2CBB11027C4DDBBCD290F40BC3</t>
  </si>
  <si>
    <t>77467370B6F433D6B615CFDD23FCCA6B</t>
  </si>
  <si>
    <t>3EFBC451943B4E3ACB22920607A12DBE</t>
  </si>
  <si>
    <t>E3CA5EB645BE01E1107157A4DD052FA2</t>
  </si>
  <si>
    <t>EBC65C7EBC857645D7C3A9F57C0F1D85</t>
  </si>
  <si>
    <t>35B9F0A3307DA2CFD8A9924DB067C8F8</t>
  </si>
  <si>
    <t>E873C045BF7653E98CB4630697F6B47B</t>
  </si>
  <si>
    <t>51E7BBD2AAE8D889CFF74DA7BB6213CE</t>
  </si>
  <si>
    <t>CB8F274BA6964A735A711C8BBACF5A42</t>
  </si>
  <si>
    <t>B0C69C474594BF1DA61BCD851E1562B1</t>
  </si>
  <si>
    <t>73FFC360AED47BA289D64B0A75EFC19C</t>
  </si>
  <si>
    <t>AAE92A624A06343297830BD2DA9ED214</t>
  </si>
  <si>
    <t>A6BF20A3984A023A4F5B89C434DCF0DD</t>
  </si>
  <si>
    <t>54F0699942FA148D036090A60950ADE6</t>
  </si>
  <si>
    <t>060DE2DEBF6842FD54BD716D0EF27B33</t>
  </si>
  <si>
    <t>46F38EE10D7D13120CCC832B86CB4AAE</t>
  </si>
  <si>
    <t>41B4EAE965822F704974881643F90D34</t>
  </si>
  <si>
    <t>0D771C063306975D38A80ABE8E155BEE</t>
  </si>
  <si>
    <t>1130BAE50F68770BEB4A4D1710756D35</t>
  </si>
  <si>
    <t>61F11B6D150C09A68C46BC56206B56F0</t>
  </si>
  <si>
    <t>93D7216CAE60763129862DD6C734760B</t>
  </si>
  <si>
    <t>01370F9DAC6DFE1E32CF4D97070D5CF5</t>
  </si>
  <si>
    <t>AC1DED4AFEC9D101798C3D4B297F05B7</t>
  </si>
  <si>
    <t>5BCC22B0CBAFD4CFAA293BA4299DBC62</t>
  </si>
  <si>
    <t>9B98B1E23CD226005E98C47D732AE04E</t>
  </si>
  <si>
    <t>F49BD8F764748638D6804D9D18381B88</t>
  </si>
  <si>
    <t>1A9CAE4A81E0A6F27876E3432BF4CEC4</t>
  </si>
  <si>
    <t>22B7DF0CBF9584814E54F9D0EF1EAA5B</t>
  </si>
  <si>
    <t>9070F1CB8FE1026F4FBCAB8421A0F518</t>
  </si>
  <si>
    <t>1FAE3052FCC927F7FBD37D13BA2DB957</t>
  </si>
  <si>
    <t>0CE0A290DBD98B9887105726BF736410</t>
  </si>
  <si>
    <t>B92ADDA0D28B187BFB086DC53E426130</t>
  </si>
  <si>
    <t>66083E1D5F28A97172020F76D4CDB00F</t>
  </si>
  <si>
    <t>E7E752D548DF7248C18C1A2D95481500</t>
  </si>
  <si>
    <t>E402F201FDDC89323ECE363438C265F6</t>
  </si>
  <si>
    <t>042C2C07245CD2A3027636D85FD59506</t>
  </si>
  <si>
    <t>8871CD3B2B2D674B884E216627A2E15C</t>
  </si>
  <si>
    <t>346D493B6155781504620E5E0B222474</t>
  </si>
  <si>
    <t>1DFAA4AE75B5F5796239B319DD9B5EA1</t>
  </si>
  <si>
    <t>8068681D8408C97002616CF359A10665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</si>
  <si>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</si>
  <si>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</si>
  <si>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</si>
  <si>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</si>
  <si>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</si>
  <si>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</si>
  <si>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</si>
  <si>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</si>
  <si>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</si>
  <si>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</si>
  <si>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A9C00B4E57281AC77434CA819F6C5B4C</t>
  </si>
  <si>
    <t>E0ABCFFB7ACD867CAC48BC75CCA8FCB0</t>
  </si>
  <si>
    <t>24CF97A56DD686DFC9620A41C4FEF9A4</t>
  </si>
  <si>
    <t>934CDB45D2F120EAB9AA5C260FF26ECF</t>
  </si>
  <si>
    <t>6390272EF4726EAB2AA3E6D878EFA06B</t>
  </si>
  <si>
    <t>C75996DDEDFAE793C02EEBD2946D27FD</t>
  </si>
  <si>
    <t>98AD635D321427D3802C81F7E1A97E49</t>
  </si>
  <si>
    <t>71681B9096E12DCADB7166EA47169DD9</t>
  </si>
  <si>
    <t>CA19B0E9724D578283EF17B3F4FD8368</t>
  </si>
  <si>
    <t>3171D6AB0AD68A3AFA9B987699F98792</t>
  </si>
  <si>
    <t>D8729EEBE366EDB6A1A630A59FE3CBAF</t>
  </si>
  <si>
    <t>0005F1E2DF50DFD6265C1E76A18D293D</t>
  </si>
  <si>
    <t>7DCF3320143FF28E3428A678F1A8E8C2</t>
  </si>
  <si>
    <t>A2772EA71552EA6AC18BFF3D812FD801</t>
  </si>
  <si>
    <t>D840AD61C8905997CAFA312FC4386CAA</t>
  </si>
  <si>
    <t>1AC99EDC0FAF9B7E64650817F24C0105</t>
  </si>
  <si>
    <t>B5FE9AD60ACF707892FE0E1F64033796</t>
  </si>
  <si>
    <t>95758AD1A50045B14D247134EC0DDE25</t>
  </si>
  <si>
    <t>3FF028FA8CEE317F261DDF6B78BBC35F</t>
  </si>
  <si>
    <t>8B998FD101D8A2C83141A2AB15BF5264</t>
  </si>
  <si>
    <t>CCE1A44CCF7FA9AFFA0D6FD51859CD31</t>
  </si>
  <si>
    <t>ADE3156B73C627972985DDFE202B851F</t>
  </si>
  <si>
    <t>F155D611D0AAE33CC62BA045C4C2E3B2</t>
  </si>
  <si>
    <t>6016C417932917940C80D83EE98B33D9</t>
  </si>
  <si>
    <t>3D4CD88FB91644F80DED3DC3CBDABF0B</t>
  </si>
  <si>
    <t>0F68845CE8098EFFDD887D6D658BF414</t>
  </si>
  <si>
    <t>B2D1B120E71539AF41D46FB583B5C346</t>
  </si>
  <si>
    <t>1770288BEA0638BD50336BD5A18D7FB0</t>
  </si>
  <si>
    <t>6E31EEC0B022C7E3F62834000FA985C5</t>
  </si>
  <si>
    <t>D2619634698601DEC472EA3EF1879858</t>
  </si>
  <si>
    <t>B0C46ACA8A711CB25A9C054960FF4E8C</t>
  </si>
  <si>
    <t>D68F6501311AA566ADE895E4E511888E</t>
  </si>
  <si>
    <t>D4239B9E4FC44A577BE84543272DE52D</t>
  </si>
  <si>
    <t>F3BF4C6597E0B11BD9E96733FCBC2022</t>
  </si>
  <si>
    <t>7F7C3E73E876FA363E37009AEE2F972B</t>
  </si>
  <si>
    <t>0FBEAA622E4CEAFD04A60D2EA7F19BE2</t>
  </si>
  <si>
    <t>C9BF4DCA9609118E24BF8583454C4F65</t>
  </si>
  <si>
    <t>C10F2430E64C0D353765F3D5D2390B7F</t>
  </si>
  <si>
    <t>BD31D63A83A6F12349932C13882AAD59</t>
  </si>
  <si>
    <t>E0686C5F4CFDA08D3888C9656EFBD955</t>
  </si>
  <si>
    <t>1022BC6F87C01DCDCF7D6AC3DBC1A2CC</t>
  </si>
  <si>
    <t>5FFBC7FAF0041EAAD8070D8AC73EA978</t>
  </si>
  <si>
    <t>87E12769BD927C3747940A886D1B1EB0</t>
  </si>
  <si>
    <t>8EC656F9F5D609379188D13BCF947717</t>
  </si>
  <si>
    <t>B2DF0A60FDA02E1511D7108C115E973E</t>
  </si>
  <si>
    <t>8DAA227467D854737010A6FAAA11660D</t>
  </si>
  <si>
    <t>D9D4D4F7FF95941D869C0A2AB029C096</t>
  </si>
  <si>
    <t>27BE80F1D4EA8E590C02BD4A23D3303E</t>
  </si>
  <si>
    <t>4F8B2BACC66B1801D4A9063837038869</t>
  </si>
  <si>
    <t>743BCCC4651E453F0CEE2AD722DCE9F6</t>
  </si>
  <si>
    <t>4A61AAF023A109AE487D1F17044B5B60</t>
  </si>
  <si>
    <t>65EC3A786B3CECFA592BF665273F4B6F</t>
  </si>
  <si>
    <t>CE649C2A59FF1071A184350DB9923483</t>
  </si>
  <si>
    <t>F187F74DDF13E5E187FCEE9515F858B4</t>
  </si>
  <si>
    <t>8F4FDF429BC6E57ABD3A961F2FAB0E5F</t>
  </si>
  <si>
    <t>2B64DE8C4FD4BD24158CDC67FD2F49BF</t>
  </si>
  <si>
    <t>D1B6B1FC43B5574C56AA1F92FF89637D</t>
  </si>
  <si>
    <t>D2242AF33BC6635000D1A96EC4C8B8CD</t>
  </si>
  <si>
    <t>C3833C705724E60B028C8D1FA95C14E3</t>
  </si>
  <si>
    <t>0BF59A0EAF7DD84832DB074B9567E457</t>
  </si>
  <si>
    <t>9CFD04FB0C76DC2A1BC54CD9C815A370</t>
  </si>
  <si>
    <t>E150213DA2012BC1EE64F8B813738A13</t>
  </si>
  <si>
    <t>6B7E455415389912876BBBF0DFB40EEA</t>
  </si>
  <si>
    <t>9196480B9FA7B2B2CAB23D568A15B264</t>
  </si>
  <si>
    <t>2FA33072ABE73F67FEE38F934C3FCCD1</t>
  </si>
  <si>
    <t>1A66F2743D4D826C8BC3C2AC2BF7F08A</t>
  </si>
  <si>
    <t>FB4BA98E0EBD7559A2F42C187D6DA2BC</t>
  </si>
  <si>
    <t>7FEEB0F143B7F83308BBB462B37449C9</t>
  </si>
  <si>
    <t>BC0A4726C07B88AD601D49251B464F2B</t>
  </si>
  <si>
    <t>69D85677DD4441ACDE0BC8FAB4E6EE92</t>
  </si>
  <si>
    <t>4B5B772A89AC49882355D902D8B1C2CB</t>
  </si>
  <si>
    <t>5932CBB0E551C14C5DB9217320E7DE9A</t>
  </si>
  <si>
    <t>B5763D2D9F8BAA078D7CC7912D7BCC58</t>
  </si>
  <si>
    <t>84DA2137A7F020BAB4E2603FC9DA7DB5</t>
  </si>
  <si>
    <t>3A5B66CE2DA107763393ECCD17EAF337</t>
  </si>
  <si>
    <t>774A703894E355FC5099D217000C0DB3</t>
  </si>
  <si>
    <t>A3858346FF2BCECE1C6B9207D938C3DC</t>
  </si>
  <si>
    <t>137BBCFEF277F01837415F97E221EE08</t>
  </si>
  <si>
    <t>8BF0608FF3CD9607C954FE351C1C30F2</t>
  </si>
  <si>
    <t>10BC697ACA8B41AE367B9EBAFCB32C2E</t>
  </si>
  <si>
    <t>6FBE08A037E5675FF86BF7F991303E10</t>
  </si>
  <si>
    <t>CBE5FAFA8585864531A9B06868D504DC</t>
  </si>
  <si>
    <t>EF23480AA371EF01C72E800215C06138</t>
  </si>
  <si>
    <t>34BB163FD0AD63F3F15D43A1A376EF55</t>
  </si>
  <si>
    <t>45C772B3F34F3F8CEACEE39C1B876E7C</t>
  </si>
  <si>
    <t>72C824F54DC35CD449A6C7094B543C1E</t>
  </si>
  <si>
    <t>E71821EFFA73547C27A6F3A6E7E45335</t>
  </si>
  <si>
    <t>C8DA39B5A5AB4BC719BEA7A316686888</t>
  </si>
  <si>
    <t>CFE3DCA1EA21D9FD4426992CFA04F2A5</t>
  </si>
  <si>
    <t>4D6296FF1F0592674E7997A584981494</t>
  </si>
  <si>
    <t>5958055C8718A9BA0C3BE0A02F121B71</t>
  </si>
  <si>
    <t>4D32E8656F35FACC2FC8FCBB5E03C378</t>
  </si>
  <si>
    <t>66FC539FE95E302E03D501C34C958441</t>
  </si>
  <si>
    <t>B577B925CCE0AE138FE5FD8A87FC08EA</t>
  </si>
  <si>
    <t>DFCA7922EBC4E0C4C336880D84A0E5AE</t>
  </si>
  <si>
    <t>A49956AAE9BDAF90EC656FD44868EEB5</t>
  </si>
  <si>
    <t>0BB2FD723F66658A7183184EEA622D17</t>
  </si>
  <si>
    <t>CD7197A78A0A1916A89F0218599987BD</t>
  </si>
  <si>
    <t>9028F4E582EF7ED9EAB4627E1332F84B</t>
  </si>
  <si>
    <t>1573763E2F41669421FA0586924D9E8C</t>
  </si>
  <si>
    <t>9A6A186431A64150045ACC3CC022ECCF</t>
  </si>
  <si>
    <t>8C5DC269689B36BD6F163F280192E5BF</t>
  </si>
  <si>
    <t>58897F36F8F5C75E49D61AB2AF7B4CD6</t>
  </si>
  <si>
    <t>F7F33E504A53DF0D6D8F561A4F957B71</t>
  </si>
  <si>
    <t>350CAD9E41DAD92BE365BB56E9D998AA</t>
  </si>
  <si>
    <t>10173759C78C651726FEE6AB67AFF8FE</t>
  </si>
  <si>
    <t>9D6DB50C31AB737C863E07F7EC1E4881</t>
  </si>
  <si>
    <t>62CBE63B66422E2D102B7A95EEFAC34D</t>
  </si>
  <si>
    <t>B7CAB08CBF65868C6AA7516E55D55DD5</t>
  </si>
  <si>
    <t>9C163785AE02AC0FFB199BBDB7DD3B24</t>
  </si>
  <si>
    <t>3E7C26D92749EF8F3F629DA4EA613703</t>
  </si>
  <si>
    <t>DACDE39B22FC14C4D721E9F1F28C3FF2</t>
  </si>
  <si>
    <t>C2348CBDA4D12641123A2788AB821814</t>
  </si>
  <si>
    <t>FEAD3F6A1A610D066AAD5C84D517065F</t>
  </si>
  <si>
    <t>AD37E45AF9F0819ED38BABF4F2B50227</t>
  </si>
  <si>
    <t>517078DA60D6DA61D7913EA497BB0C71</t>
  </si>
  <si>
    <t>83BA7A106BF68DEF5CDFA50AF1436E6A</t>
  </si>
  <si>
    <t>527A03BFDA54BEB81D17CDAAD7704D5B</t>
  </si>
  <si>
    <t>2EC5E50E9C5E678EB8D7C1FC6D50492F</t>
  </si>
  <si>
    <t>34639B29AD6446B73519DFD30B3CA98D</t>
  </si>
  <si>
    <t>0440BDE5B9A7D4CE111641F110552465</t>
  </si>
  <si>
    <t>1F5F883FB4ADD431D32143BFEA044237</t>
  </si>
  <si>
    <t>6C901190E09271204A2457AF4E43CC58</t>
  </si>
  <si>
    <t>1BDF7D687198EDC3D2CE76C2841A5287</t>
  </si>
  <si>
    <t>EAFCE4207218F39C9863629C3135296B</t>
  </si>
  <si>
    <t>102DCBAA45A098106DF0E4A815F3E5DE</t>
  </si>
  <si>
    <t>C333EC60686AF3CAF5C26E7213838DB3</t>
  </si>
  <si>
    <t>E45217459115F196D3CE62394BB82F67</t>
  </si>
  <si>
    <t>F380D36140B9DCE8654BC12D33ABCEA0</t>
  </si>
  <si>
    <t>85039CBC0CAE377B8B8ECCA4138004F6</t>
  </si>
  <si>
    <t>334D131A690038B295DCFF92F5F01AA3</t>
  </si>
  <si>
    <t>3A39CD7E58F4709EA17C8418FDF53BB9</t>
  </si>
  <si>
    <t>02F2635FDF4E65ADDA71005A1944E814</t>
  </si>
  <si>
    <t>5714E6EA021D773F1B4A301DA6D0B446</t>
  </si>
  <si>
    <t>6125CC736CDF3C9AC14E2362FA5034A2</t>
  </si>
  <si>
    <t>CF34EA3F35F89CE68738061938CC282F</t>
  </si>
  <si>
    <t>3A5E817BE80DAEB95031328E18C9C573</t>
  </si>
  <si>
    <t>7DB4EE2C69759264F2922C6790C29FEE</t>
  </si>
  <si>
    <t>D592BCF4503C5EADE4E1635B71BA87B6</t>
  </si>
  <si>
    <t>5EF3F148C3A1313B20A37F4F4729836E</t>
  </si>
  <si>
    <t>25E271E329ADDB9C871571CCD94B73B0</t>
  </si>
  <si>
    <t>CF25F6C1C4AABC1DD4BFA1F4001822D2</t>
  </si>
  <si>
    <t>71899AA8DBE14A404F4486B8EF90CACF</t>
  </si>
  <si>
    <t>5095BC4F754721908C9DD1FFF1171854</t>
  </si>
  <si>
    <t>50736B07454ECE955A6BCEB8053DFEB1</t>
  </si>
  <si>
    <t>66D88881A49CE56B1F659ED6B0A87C1C</t>
  </si>
  <si>
    <t>F59ADF399CCD5DD876D4657725E112D0</t>
  </si>
  <si>
    <t>432CADA695B894E509AC9519D6538F23</t>
  </si>
  <si>
    <t>C627A486792BB5BC64E1EA95F841D5DD</t>
  </si>
  <si>
    <t>5646F86938A980751DC792EDC6F185C5</t>
  </si>
  <si>
    <t>984B5AC0EF6BEBF2809DF3DBDDD9CC6B</t>
  </si>
  <si>
    <t>D23323D1FD3EA16EB4C3628D89BE3EC8</t>
  </si>
  <si>
    <t>EFF644CD367195406D7B2B242FA60C2E</t>
  </si>
  <si>
    <t>D017CEFECA999A3E580E15239CD8CBAE</t>
  </si>
  <si>
    <t>6DA079FD6C05BCB9D39822CEC98D0971</t>
  </si>
  <si>
    <t>A72CB32C62E4FFD937DFB0659DDB1E8A</t>
  </si>
  <si>
    <t>40FE02B45B92E9378AF89E0B95D50C47</t>
  </si>
  <si>
    <t>C3146695F12ABC8C957D9B22D7606F3B</t>
  </si>
  <si>
    <t>65400CED41CA1E55F493CEAE7A23DFDE</t>
  </si>
  <si>
    <t>E9FE09159727F4CE1E1004B7545D7382</t>
  </si>
  <si>
    <t>84E1AA39C3E316B47B2C0F6BC04B44B5</t>
  </si>
  <si>
    <t>97E45B40D1FFD9E366802D7A535F1598</t>
  </si>
  <si>
    <t>FC38E5E3585A33BB7B55D33301EC9463</t>
  </si>
  <si>
    <t>0A2AC7A5F8B9ABF535E16EBB6D3B7343</t>
  </si>
  <si>
    <t>04F8799813D31FA98BD4AB9DE1939044</t>
  </si>
  <si>
    <t>3EED881B0B43425868AFC5C6ECF6DADF</t>
  </si>
  <si>
    <t>BD69900FAEE171BACCB60EB9F054F4A6</t>
  </si>
  <si>
    <t>EA01FF05C2AA115F3CC46E4146040FFD</t>
  </si>
  <si>
    <t>6A484E921018990C1CB9772A823AAE80</t>
  </si>
  <si>
    <t>91F5669B85DF4E342BFAF86A69289B0F</t>
  </si>
  <si>
    <t>62ED0ECDAAF02859F57729B6E4C75024</t>
  </si>
  <si>
    <t>8081E285E6567BBD453476AA31DF04C4</t>
  </si>
  <si>
    <t>85817D58C4D8E1A1504ECC9E393FC8DD</t>
  </si>
  <si>
    <t>304C16F9C0091E665057527B6A28AEFD</t>
  </si>
  <si>
    <t>C052A35F218BAC20AAAA708FEA04C739</t>
  </si>
  <si>
    <t>71FAEBC8179D1BF7FA2F53825ABF94DC</t>
  </si>
  <si>
    <t>AD7B106D45C32498C2B0E537A955303E</t>
  </si>
  <si>
    <t>6B176B880723D5FCE09ECC669A4F24BC</t>
  </si>
  <si>
    <t>3BD31A8FACA1FBA6D6740E27611977AE</t>
  </si>
  <si>
    <t>C1DA1943CAFDB288482DF147694FA07E</t>
  </si>
  <si>
    <t>5BE006F50ABB31F959241099C9EEF71E</t>
  </si>
  <si>
    <t>4965A8818AC13C8E9F9477789F7D7644</t>
  </si>
  <si>
    <t>BCEDA4014B7519D71B48640BD86CFC07</t>
  </si>
  <si>
    <t>F3E30FC25461423720B30626A7FDE367</t>
  </si>
  <si>
    <t>2D6BA1FF5A5C45F678B8BC815E7CC535</t>
  </si>
  <si>
    <t>BFA510563F63077F0496BFCFA22936D3</t>
  </si>
  <si>
    <t>AED1D22B587E8A282AF609B73EF03FBC</t>
  </si>
  <si>
    <t>507A97020212C648571C3DE269CBA955</t>
  </si>
  <si>
    <t>461B2EA040B98E5357EF263EA92FB2D3</t>
  </si>
  <si>
    <t>E23502C59A6C725EC7C82F8DBADFEEA2</t>
  </si>
  <si>
    <t>7191672C16724328434D96F137715E63</t>
  </si>
  <si>
    <t>E3A9B7195837FB3087628994C2746F4F</t>
  </si>
  <si>
    <t>9E6A3DD1A79D5BFFD08C21214969D55F</t>
  </si>
  <si>
    <t>177FFC9FEE632A256E68D9DFEC44DA66</t>
  </si>
  <si>
    <t>9FD8C8B5D6B9C1A6770C613B43110930</t>
  </si>
  <si>
    <t>21E92C0EBA264A4CA987FFE788A65585</t>
  </si>
  <si>
    <t>8D9301B512548313D94ABA81C999240E</t>
  </si>
  <si>
    <t>9B461DB313911B0DA5950CB6C6F1D57C</t>
  </si>
  <si>
    <t>3AF83F73290129A056DCD48609280CF8</t>
  </si>
  <si>
    <t>341D998710BC1BF8A31D067B7BB45165</t>
  </si>
  <si>
    <t>460472B443EABC09EA48202255F23200</t>
  </si>
  <si>
    <t>034C79E102315BD0E8BA6B341C5BD79F</t>
  </si>
  <si>
    <t>72965D93CEEBCD1785234B2A7A0865EB</t>
  </si>
  <si>
    <t>ACB3F3C3C03D30F10038D9D757BCA1DE</t>
  </si>
  <si>
    <t>DC21377FF85F627E7A76EB84F24FC342</t>
  </si>
  <si>
    <t>AC97C11DA71B78CCBE0029B18EEE8BEB</t>
  </si>
  <si>
    <t>78B74BE797197277714BB594BF1BCA3F</t>
  </si>
  <si>
    <t>C212B14EB56E5D79FB64A398DCDFAA1D</t>
  </si>
  <si>
    <t>832959B77CAAF45A4B71505189BDC226</t>
  </si>
  <si>
    <t>E68E930522587B4F4E14291D7914D15F</t>
  </si>
  <si>
    <t>7642061C9C8630B078291020CEB73EBA</t>
  </si>
  <si>
    <t>8152236FAF18BEA247E64C868634BB61</t>
  </si>
  <si>
    <t>F8A69B1B2DAA4849AD9D127BEA3F6142</t>
  </si>
  <si>
    <t>AD6F3AC4373D27F08DF1DFD5AD4BB7F6</t>
  </si>
  <si>
    <t>6E09AAD0305809B0FC5CEC6AF1CFE8D4</t>
  </si>
  <si>
    <t>31B9C0F05666CC794B5197C7A675F577</t>
  </si>
  <si>
    <t>E27810532E634830F6EFAED87D006602</t>
  </si>
  <si>
    <t>BA8116A5DBDB44B68A33BB50A80AE14B</t>
  </si>
  <si>
    <t>76058DD6BCAD29129B7ABD89B142C0C8</t>
  </si>
  <si>
    <t>4B0B64640F186E8D06EB21CD2C422039</t>
  </si>
  <si>
    <t>691A20E3F7A073D04FA04FD41F169C54</t>
  </si>
  <si>
    <t>1F3950F17D1BF3B2BFC8298420E8CBBF</t>
  </si>
  <si>
    <t>8239E9052D1B92631025466679ABB2A9</t>
  </si>
  <si>
    <t>3527E2ABCCCE4DA45F3B4E31E55A34CA</t>
  </si>
  <si>
    <t>6317173514C24F1EF859E1B1DFA79155</t>
  </si>
  <si>
    <t>2D665B3D4DC0A7B5F550FB3541344B47</t>
  </si>
  <si>
    <t>C5C97DF6439F0D9D3191696F1F4820EC</t>
  </si>
  <si>
    <t>0A030A263DC0952AD46D6573B368218E</t>
  </si>
  <si>
    <t>DD39ED31AB529D5DA2929B20CD5BD35C</t>
  </si>
  <si>
    <t>3E706B121165C4AEAD445D1F63E0A2B2</t>
  </si>
  <si>
    <t>0E32C419B23C0237851FC78264A628AC</t>
  </si>
  <si>
    <t>1E0B8DBAD0CB98B79457170FF0E95899</t>
  </si>
  <si>
    <t>C6950E309C414EA5D369F5A973251BD0</t>
  </si>
  <si>
    <t>CC90EAB482F3254899E0810CC71DE378</t>
  </si>
  <si>
    <t>62F86AA66C689B7ACBC4A6D2C2D890E1</t>
  </si>
  <si>
    <t>2A802F1091B93543E31728A41AEEDB69</t>
  </si>
  <si>
    <t>6AB990E2C13813A813B0FC8E362A5DD1</t>
  </si>
  <si>
    <t>C4E993044B1D00114CA49355EB6318CB</t>
  </si>
  <si>
    <t>6749B251980C18ED4EDC28C474225987</t>
  </si>
  <si>
    <t>A6BF0B565F403997C9E5EC9E161C81E5</t>
  </si>
  <si>
    <t>A726E8ABE5E320C22C5A13D8F6246E1B</t>
  </si>
  <si>
    <t>9CC0664FFC9B7CBA4578CEC0777ECAA6</t>
  </si>
  <si>
    <t>47DBBD2770D388E8A165F7C0DEDA5D7C</t>
  </si>
  <si>
    <t>54A21DFCB39F562DAC538AD39BB7207C</t>
  </si>
  <si>
    <t>6337EA17FB54DBF04C3B61A7D364D919</t>
  </si>
  <si>
    <t>2F75775B217E7D7A0C44898083E90524</t>
  </si>
  <si>
    <t>C4979F35E657137BBAADEF394E555CBC</t>
  </si>
  <si>
    <t>3FE09F5B7C2CB577DD3B4AEA2E28C8F0</t>
  </si>
  <si>
    <t>34BCDF88FCD2BE85EAF1A3B4828A46A1</t>
  </si>
  <si>
    <t>CC7906279C382EB9CD66973D1365C196</t>
  </si>
  <si>
    <t>4FFEFF777752DA5495AE30241A20373E</t>
  </si>
  <si>
    <t>C68ADBD24232BDB4E6612C59F6534CBC</t>
  </si>
  <si>
    <t>89274865EFAE867E35F8A1B3C8D1B00D</t>
  </si>
  <si>
    <t>11DBF7582D1BF6AA40BC15814AD072BE</t>
  </si>
  <si>
    <t>E4C1990EEA8E6CD4D7A74F4E2B752812</t>
  </si>
  <si>
    <t>64E5F5A47F30560604123B6E19C29798</t>
  </si>
  <si>
    <t>4119617D7AFD618D8BCB3937D13D4A59</t>
  </si>
  <si>
    <t>40B34A295D6E2D6EC89850356DCE1A9E</t>
  </si>
  <si>
    <t>896F88A6D9F4222F9F64387D67E503B5</t>
  </si>
  <si>
    <t>E569990794C70853C1ACCBBC058CCB08</t>
  </si>
  <si>
    <t>33B109BE6EF2B179125C7CAF130AE247</t>
  </si>
  <si>
    <t>A160E4EF5AD39883647470CFEF742F06</t>
  </si>
  <si>
    <t>DF22424CE4DDE88232B517417D3CC9D4</t>
  </si>
  <si>
    <t>D58323A77541494E8EA9DB941937E3E4</t>
  </si>
  <si>
    <t>8008427704624D9EBDF0F3C67DC3C688</t>
  </si>
  <si>
    <t>F9FB688732C0AB2F8AB6AE9001C9F274</t>
  </si>
  <si>
    <t>239726A5B957B33E08D253BD9BC6D316</t>
  </si>
  <si>
    <t>004AAD57C50300926F4BFDA6AF17DCF7</t>
  </si>
  <si>
    <t>BB163C1DCBB2DE58A49002021D109B63</t>
  </si>
  <si>
    <t>3552D7622FED61650BD2C5FCB078438E</t>
  </si>
  <si>
    <t>712420FC5810A912EDBD9040C18D3BFD</t>
  </si>
  <si>
    <t>22C7B6DD180461A454E9EF2408781A1B</t>
  </si>
  <si>
    <t>E476E43B63D0A4A0A03DEB3870F060C9</t>
  </si>
  <si>
    <t>0C5FA63C1B9E9E531EBCB0901C8B80C4</t>
  </si>
  <si>
    <t>4D0A133DE93267BA370C04C59A6F2900</t>
  </si>
  <si>
    <t>6905B0E35CAC4D225DDDD39DAEECE273</t>
  </si>
  <si>
    <t>0F29A45BB8AAE7673BAA2DC996F845A2</t>
  </si>
  <si>
    <t>C77D16371A8E8DB11318D90D13CC1A6B</t>
  </si>
  <si>
    <t>EE6E4EB34A73697A588AFAAEB47CC0EA</t>
  </si>
  <si>
    <t>29CFF5C41D2A12A8FB074125A5A4FE02</t>
  </si>
  <si>
    <t>EB7232657AB278F0A6E37BE4EA6EB6C9</t>
  </si>
  <si>
    <t>610E62F605D99D2060F13D6F35E5BCA8</t>
  </si>
  <si>
    <t>4BCA477EA38505B1DC8A7220E978992B</t>
  </si>
  <si>
    <t>8537191BEF45ADC1DEC4862D6EAFB09F</t>
  </si>
  <si>
    <t>17D44FB1A464320269BA073B2F803441</t>
  </si>
  <si>
    <t>5A1CD56D72CD47F461583EECA663C5F4</t>
  </si>
  <si>
    <t>07687C0A231632666E245E813160EAC3</t>
  </si>
  <si>
    <t>3793532FEA516AEE212233D4081E1F62</t>
  </si>
  <si>
    <t>73FDF1965DB6DC9E00FD3BCAF2E850A7</t>
  </si>
  <si>
    <t>09A2991CEF682B462A10396FFFCF49C9</t>
  </si>
  <si>
    <t>F23CE874E246565D8C4C6896085E5FB4</t>
  </si>
  <si>
    <t>0F00343702D30223E971A4A8C5133ED9</t>
  </si>
  <si>
    <t>C0C53ED87FF856D0E8BFF8A96A3C214C</t>
  </si>
  <si>
    <t>6A0E68E2C84A72190D7A4BA7C1BBDA24</t>
  </si>
  <si>
    <t>C8969DDBA52915F7F56F55BB86A0BE4B</t>
  </si>
  <si>
    <t>1EA353ADBA768926087E4642E6572BD6</t>
  </si>
  <si>
    <t>F548A8A7EA69E177B4F8EDAA53E22855</t>
  </si>
  <si>
    <t>C373A6B30B6D31304335FB6BB0126932</t>
  </si>
  <si>
    <t>E4E136BB3BD2F0CD51F8735175803F41</t>
  </si>
  <si>
    <t>4549E459CA4C5FEEAC54680BAE6465A0</t>
  </si>
  <si>
    <t>BE0C29B8BE10A0F710444B2BBD92746D</t>
  </si>
  <si>
    <t>E891EEF07BF23B58BCCFC39F2D1F359C</t>
  </si>
  <si>
    <t>F08E27643A11789FE5D35FB530ACB655</t>
  </si>
  <si>
    <t>7A1057C0E96F20E359BBBEB7FFAFD242</t>
  </si>
  <si>
    <t>67F5B8E3DF35C4791C85B2B9764C8984</t>
  </si>
  <si>
    <t>5547B3CBF8425717127F2FA14DAB1407</t>
  </si>
  <si>
    <t>958864D5B2CA13453E396F1D259F1B70</t>
  </si>
  <si>
    <t>DC5053A15C0D4124DD775F3A87EEC438</t>
  </si>
  <si>
    <t>C6CB0BCDEEBF7635A3F2EE138C11D114</t>
  </si>
  <si>
    <t>2D826A1AFB455B218228DCD4242B6CA2</t>
  </si>
  <si>
    <t>DB03F03AAC681FF08A9C55147F68555A</t>
  </si>
  <si>
    <t>7C8F7381CD0935D3D01FCA5E66629CF2</t>
  </si>
  <si>
    <t>26EE6A68640956B5771264F6628BA288</t>
  </si>
  <si>
    <t>94B0CF18B29EC846BF52040E274D62A2</t>
  </si>
  <si>
    <t>378D318975CC6DACADC24598DAAE84BE</t>
  </si>
  <si>
    <t>A5475B95F8235B215835A435DDDE8716</t>
  </si>
  <si>
    <t>08B5A9657FECD1628745516E0F21CDDB</t>
  </si>
  <si>
    <t>450D6E4C1DF17B910DFDBD9E1E6A7901</t>
  </si>
  <si>
    <t>A333BFAC26D83D06340D8FEC45256C38</t>
  </si>
  <si>
    <t>1F536585A6D1B1CE7F614D2FF69ADD99</t>
  </si>
  <si>
    <t>9911EC288A1962DC5DDC3F378AD40A48</t>
  </si>
  <si>
    <t>55086708ACCDECC3BB20A545A923A0FB</t>
  </si>
  <si>
    <t>9703F0E47F88C447DC9D6441CB33F9FE</t>
  </si>
  <si>
    <t>842CE8245EEC9249F9201E2C0F1B1E7C</t>
  </si>
  <si>
    <t>7A1440D8F875FF9868BD345656397AA7</t>
  </si>
  <si>
    <t>8EE1D800CC6B82D7A2A368FA4A550A64</t>
  </si>
  <si>
    <t>7BCC84E8E2B1B7B79068C11DA501A7AB</t>
  </si>
  <si>
    <t>11438BA448B1D2BEE1ACE89CEE6C359A</t>
  </si>
  <si>
    <t>66D558476F113C0AA01BAE3280B4A642</t>
  </si>
  <si>
    <t>BB37E12E3669C083AE8B717DE813B972</t>
  </si>
  <si>
    <t>AE648686C1A434257C7E327112D83463</t>
  </si>
  <si>
    <t>D9C989D2557AFA5C0761AD811BBB08F5</t>
  </si>
  <si>
    <t>660D2ACEC5FA257AF76302E1E96952AE</t>
  </si>
  <si>
    <t>B7095FF6513E71FB4D270F7438F4BDB5</t>
  </si>
  <si>
    <t>6660C907D1A845F279709BF17F6170F0</t>
  </si>
  <si>
    <t>73BAC89F1BDD63A9D28AFF3331587D3E</t>
  </si>
  <si>
    <t>8B97C32114B69CEEBBB0FA1DB76ED18D</t>
  </si>
  <si>
    <t>62C2B05E5EE2BD81B4F6EB8C4320F82F</t>
  </si>
  <si>
    <t>19DD5143F8DEAEF5C4373ED38DF1F02C</t>
  </si>
  <si>
    <t>D0F0B53DCF4DEC3F1E0BFDAFB718B6C4</t>
  </si>
  <si>
    <t>13729335303058B8C63AEE0042F29630</t>
  </si>
  <si>
    <t>11832D3BE138EAE6A99848508CDA0A4A</t>
  </si>
  <si>
    <t>F70341FAF3522520018038300CEFA13D</t>
  </si>
  <si>
    <t>61C98B885AE554C79F37F7599407B112</t>
  </si>
  <si>
    <t>EAB7E1D5AB5E031F44EF767278231736</t>
  </si>
  <si>
    <t>E2DA5F1F20690E9C64D238BAA6F75560</t>
  </si>
  <si>
    <t>6DEA645D1FA282279343B60FF73AB196</t>
  </si>
  <si>
    <t>0F046C5EA6794CF30C14BA11F8BB3F57</t>
  </si>
  <si>
    <t>2FD1C62C9453BFEB6B5E12897EA98BE5</t>
  </si>
  <si>
    <t>ED6B057D5F7A1225C49070047E5B9DE5</t>
  </si>
  <si>
    <t>A8CC8EAE08A9B25AB6FF230E601B9140</t>
  </si>
  <si>
    <t>9ADFEE219BE975592EF507645BAEDB9F</t>
  </si>
  <si>
    <t>F5D5002EE4A8268F11577025B369CB50</t>
  </si>
  <si>
    <t>170B690CC0629E72B5E4AFB7951336CA</t>
  </si>
  <si>
    <t>19DF5DFDFB757AB693FFD2974507DB8E</t>
  </si>
  <si>
    <t>01D5E7E73ECD7BE8CE9E652B8F83989D</t>
  </si>
  <si>
    <t>FE90C4C8632BFAEA210CD83D35065943</t>
  </si>
  <si>
    <t>59C11B65C5E46C066128FE89237A2F05</t>
  </si>
  <si>
    <t>3A31EC4346F2C47E4B5839AD1890D58C</t>
  </si>
  <si>
    <t>A8BBFA015FF43520815CF78E40CE9762</t>
  </si>
  <si>
    <t>FE5C25BB7F9F53DBEDC9556BEBD0287E</t>
  </si>
  <si>
    <t>0B9B04CB0967BBB55E5F52096999540B</t>
  </si>
  <si>
    <t>94EFF7FC98A263599F4F97297E104345</t>
  </si>
  <si>
    <t>793E5CE1FAA6356C3ECB75873A3FC070</t>
  </si>
  <si>
    <t>AD3049620B315DD95F7ED20945C53A4E</t>
  </si>
  <si>
    <t>689A7E8B81A72979080D0B4F54514C94</t>
  </si>
  <si>
    <t>E8ED0D4DE74D9FA46FB9265B83841513</t>
  </si>
  <si>
    <t>200EC96915593793631C91F51A883759</t>
  </si>
  <si>
    <t>CF3C2920C6A1FF6BDC62EA86CB924DD2</t>
  </si>
  <si>
    <t>E3AB4DBB090042EDAC645889DB1664A0</t>
  </si>
  <si>
    <t>DE9E56A104D710882CDC729BBB2B6794</t>
  </si>
  <si>
    <t>5F0E4B8115D0EDBA74D091DAA5BE2C24</t>
  </si>
  <si>
    <t>38C2725E38C10D8E5F252B19DE92BCDF</t>
  </si>
  <si>
    <t>B0ACE4D35A4C77609778DF12D734592F</t>
  </si>
  <si>
    <t>74C7637BDFE2F8276459BCA63E6C34C8</t>
  </si>
  <si>
    <t>AFE1FA3BCE6A701A50EBF48F34454A01</t>
  </si>
  <si>
    <t>4FA876BBB3E921386405337E5BC543A4</t>
  </si>
  <si>
    <t>2066284E0F48A4275BCCCAF4252C8DA2</t>
  </si>
  <si>
    <t>620F33D96632DCC3B66EEF26CA6B710D</t>
  </si>
  <si>
    <t>55DCC16D41C130816D0AF0002FB68F26</t>
  </si>
  <si>
    <t>3A4D96D9755DD0B411F8EDD68CDD536C</t>
  </si>
  <si>
    <t>5CB9F75F8DBE54294244AA6FB795E200</t>
  </si>
  <si>
    <t>B066E1E2CACC82C571DBD0D8A659BE71</t>
  </si>
  <si>
    <t>EB33497B6A602DAC296D17CADFA53684</t>
  </si>
  <si>
    <t>83ACB7712558BBF84B68C1D1983CB0DE</t>
  </si>
  <si>
    <t>5E43A7A31B5B6AF02ABE384F0F02A72C</t>
  </si>
  <si>
    <t>DDC48D79264E2B1C0980FD2A91AF0A36</t>
  </si>
  <si>
    <t>689BCC72BC2B5A83CFF3CBAC33707C5C</t>
  </si>
  <si>
    <t>4E7BFA5CB9379B7A777F87DA22A4272C</t>
  </si>
  <si>
    <t>AABDB71E66AB9EA69D3CEFE3BCCAF6CF</t>
  </si>
  <si>
    <t>20715A4FB0BF4FED255063E848C02E4A</t>
  </si>
  <si>
    <t>11242848FAEEC0717BF356548330088B</t>
  </si>
  <si>
    <t>0F5910AB5D1B233336357B2000E305E7</t>
  </si>
  <si>
    <t>7635B6C6E64DB043B0BE06EA8DB6340C</t>
  </si>
  <si>
    <t>4B5B7A25EB2576C2E3D9B85BFB1EB43F</t>
  </si>
  <si>
    <t>1A2CEA3EB003206C718CE7FAC4940826</t>
  </si>
  <si>
    <t>0F1B721B63FF95F2B2ECE2B4D2E7AA43</t>
  </si>
  <si>
    <t>DA480E4C68B7241385EDE5D9BC60EE78</t>
  </si>
  <si>
    <t>6E8C17A64F581A5B7402468C81F4CFD1</t>
  </si>
  <si>
    <t>B8ED74E53D9AA9D5848CD37400EB8883</t>
  </si>
  <si>
    <t>E20D41F1DA93BCF2C9EA189FB673248B</t>
  </si>
  <si>
    <t>923FD63ECA984D6D045D2A918B7BF784</t>
  </si>
  <si>
    <t>F9246626702FC83170F7913153E4CD23</t>
  </si>
  <si>
    <t>5CEE9E443A877E4ADBC187DD7220875A</t>
  </si>
  <si>
    <t>D31A1A68A75E86F58D0068961641D3C3</t>
  </si>
  <si>
    <t>013A7FF86B68CE863405CEACB6E13689</t>
  </si>
  <si>
    <t>2915CC370F9A3F0B2E65A48D7DA6BFE4</t>
  </si>
  <si>
    <t>2BEE01EF5CD58404717220C7201836FC</t>
  </si>
  <si>
    <t>4CC2E86FFFBBEB89FE6CB9109F256FBD</t>
  </si>
  <si>
    <t>B71E3E2DA58E660A67FB789E35FB4542</t>
  </si>
  <si>
    <t>2C3366A4825A37E25090E4BEBA80EA85</t>
  </si>
  <si>
    <t>C3B71DE83C7C3E50EDFA5F520D219750</t>
  </si>
  <si>
    <t>A5A7C787F9D8EBB66BEE77B553A7A110</t>
  </si>
  <si>
    <t>4A887AB1567538704B1424ECF0439627</t>
  </si>
  <si>
    <t>68F5C9C9727D60A4BA45A21DD9AAE58D</t>
  </si>
  <si>
    <t>E73176703C43EDD295133D0639D3F4C5</t>
  </si>
  <si>
    <t>B9869D9DF0BBCB90200794F299811AE0</t>
  </si>
  <si>
    <t>D2656625B7AEE6C3F35F2C77DDFC67E6</t>
  </si>
  <si>
    <t>C0E1DB332C0DA9D57FF77AF29CAC889F</t>
  </si>
  <si>
    <t>59E74AA2E7FAB2BE994E524B83C8BB7C</t>
  </si>
  <si>
    <t>29952F66D672F57E297E1E689CABDC3A</t>
  </si>
  <si>
    <t>ADD4F003E8B2CFD8EA450D8AA17E3435</t>
  </si>
  <si>
    <t>543ABF910D3F569B8AF0250977361FD9</t>
  </si>
  <si>
    <t>0DC474447ECB0301B29DA090CEA0E4D1</t>
  </si>
  <si>
    <t>B30A697B9974521D0FDCDA344F89040D</t>
  </si>
  <si>
    <t>C01FA3216EDC8909731D42ECCA0FDC8D</t>
  </si>
  <si>
    <t>DAF4F242D2ED0336CB1CF11792B1F603</t>
  </si>
  <si>
    <t>6026FEAA74BA6D54FEE2E3DF558B7760</t>
  </si>
  <si>
    <t>AE7339C980F0C30903C7A55663A1ED32</t>
  </si>
  <si>
    <t>A99131FC9BB1ECA540281CB8649ED739</t>
  </si>
  <si>
    <t>3C55DEA7E39B8B24C3AB06DD201BA857</t>
  </si>
  <si>
    <t>8E791B4512F22F3BE1091CA85214E971</t>
  </si>
  <si>
    <t>58B885EA37D570AAEF77E9C7071ECB69</t>
  </si>
  <si>
    <t>4F3CD6E10C040417149114D2AD91811D</t>
  </si>
  <si>
    <t>C323607A600F54ED4CD6CF86939C929E</t>
  </si>
  <si>
    <t>DDF143D233E6A72BBB546DC20A705234</t>
  </si>
  <si>
    <t>EB3B746CD2DBE8B1D15E2ED4D399267F</t>
  </si>
  <si>
    <t>349B7851C0931FD1F74239BEF10CB6EF</t>
  </si>
  <si>
    <t>B742392D888034793E47FA12985EEEE1</t>
  </si>
  <si>
    <t>711086F8F591BB5A7E40488F4CFFAFE7</t>
  </si>
  <si>
    <t>22F0F40F5F2B8C929D50020D297987BF</t>
  </si>
  <si>
    <t>5F026530515BD3229FE63025F59F9824</t>
  </si>
  <si>
    <t>32632286056E0F054EC8CD2AF9797840</t>
  </si>
  <si>
    <t>DD8A0012F39A93E48B5B07F796AD6C51</t>
  </si>
  <si>
    <t>3CA674AFC70CFFE57C27425C32FCC6EC</t>
  </si>
  <si>
    <t>AC5F05B9C416C39F67B0000FDCDC45EF</t>
  </si>
  <si>
    <t>4B9B689F4CD91674335EC263ACAF99DF</t>
  </si>
  <si>
    <t>058682FA85EEA93229D309F814808636</t>
  </si>
  <si>
    <t>57FAB260C97D5C4F6E118BDEEDFE4671</t>
  </si>
  <si>
    <t>557A32ADBBDB84F0AC5C747E0B33D66A</t>
  </si>
  <si>
    <t>CB682EA2765AB892AB07626635890079</t>
  </si>
  <si>
    <t>F37FAAC92033657E3513C62097408D35</t>
  </si>
  <si>
    <t>7FF927E0A600282655EB8FE52344190A</t>
  </si>
  <si>
    <t>6731723A5B7414D5ADB3745E45FE01EB</t>
  </si>
  <si>
    <t>AA23B1AB3C15646379FA1C9EAD13926D</t>
  </si>
  <si>
    <t>64C979D62E511C62FD6ACD08E6B8DBFF</t>
  </si>
  <si>
    <t>6F9139B0EEC7AD83C57A8D6DF009F0FE</t>
  </si>
  <si>
    <t>58B7D5BE49ADB796D4E850B9AA5A5CC2</t>
  </si>
  <si>
    <t>673FDDCE3CD6B8812455F9E0A09913DA</t>
  </si>
  <si>
    <t>811AE4F758A296F51DAFDF6E7EA8B20D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</si>
  <si>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</si>
  <si>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</si>
  <si>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</si>
  <si>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</si>
  <si>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</si>
  <si>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</si>
  <si>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</si>
  <si>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</si>
  <si>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</si>
  <si>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</si>
  <si>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DB951DAD066E86C873E44603F0B59570</t>
  </si>
  <si>
    <t>7CE924192D93885944E4B9933F00964E</t>
  </si>
  <si>
    <t>73747E2FBF4AAF1F62D5E9B6EE861E62</t>
  </si>
  <si>
    <t>4DFC102ECEB2AE4AEA0E08FFE61B1FDA</t>
  </si>
  <si>
    <t>27B88E57B5C39964F9B092AEA078328B</t>
  </si>
  <si>
    <t>219FA66D01A4ADFB1F68CDFE97653ACC</t>
  </si>
  <si>
    <t>17B22D6C99E933D2741DC00AFDB079F4</t>
  </si>
  <si>
    <t>C3A82C9F30DF67B637D5E12E1BBDDB6B</t>
  </si>
  <si>
    <t>A418C5625453362E0442C10ACF8DB19A</t>
  </si>
  <si>
    <t>806CB42D475C9309FD6A1EBCEAD14717</t>
  </si>
  <si>
    <t>7636C515DA66060BEA8C7E384A4F914A</t>
  </si>
  <si>
    <t>8C2AA12D3E97787EA65DE5D3E47EA146</t>
  </si>
  <si>
    <t>76AE3CA5DB8F9A659EF016DF67FF8FE1</t>
  </si>
  <si>
    <t>024BB28EA105E72D8CF3EBD85AB79D79</t>
  </si>
  <si>
    <t>9E470E85A83F3ACAE3147730B9F6CABE</t>
  </si>
  <si>
    <t>128D24AC0782C4FE7326F07B64370A66</t>
  </si>
  <si>
    <t>A4139BF8EF075933EF4DC165D9E0B7D6</t>
  </si>
  <si>
    <t>74EFFB5FD4B8DF9D3871F159427AA467</t>
  </si>
  <si>
    <t>705CDB404B09EC1ABB6D5596FAA5E558</t>
  </si>
  <si>
    <t>01120778912A11C81F999694DB04B068</t>
  </si>
  <si>
    <t>EBA375308E53CF05003E9A90D25473AE</t>
  </si>
  <si>
    <t>E95FF5AC629C965B2F9C480DAEE2E97A</t>
  </si>
  <si>
    <t>ADAE34D4AB1CA99D1C72D9635BA56A8F</t>
  </si>
  <si>
    <t>63DCEEE638388B5D3AB5B8BC9C97365A</t>
  </si>
  <si>
    <t>E0AF2997E261B684B951143090A57F84</t>
  </si>
  <si>
    <t>41CBB635587EF43ED19FE1450146D7C9</t>
  </si>
  <si>
    <t>F2A8947570784E33A8E0832D4675DE62</t>
  </si>
  <si>
    <t>C7C559999C9BE110B2549AB71C87C322</t>
  </si>
  <si>
    <t>69991A4AC0C90A168707DCB5B2DBC746</t>
  </si>
  <si>
    <t>B6D58620297FD67EF9C6CA8BC22765EE</t>
  </si>
  <si>
    <t>71784A870EC8FEDE0714D18EC3C20FB3</t>
  </si>
  <si>
    <t>816591AEDAB35C861FFE4F9A8D941A92</t>
  </si>
  <si>
    <t>A67E14AE85CA8948B167F8047DE466CD</t>
  </si>
  <si>
    <t>276D21DBE3ED4C6704FBF088A54168F2</t>
  </si>
  <si>
    <t>C710B5469BC13993FAF050C68912E6FB</t>
  </si>
  <si>
    <t>00C3A712F25933B42C1A197521B2160C</t>
  </si>
  <si>
    <t>6AE9F8DAB268A985F01DF92486FAC638</t>
  </si>
  <si>
    <t>3D203CDA24BE632B5009938B86EF258D</t>
  </si>
  <si>
    <t>348E978E6C06C492DFC26FF6F574DFBA</t>
  </si>
  <si>
    <t>CA57DFEE2FB4306B121C135FEF547FFA</t>
  </si>
  <si>
    <t>DFA9CB2AA4D773F3EA074D8870FBDCCF</t>
  </si>
  <si>
    <t>87745980D40C09AD4FFEC92AF9D3C2A4</t>
  </si>
  <si>
    <t>9EA0CC56E1B6BCC447D2F86CFAFB694B</t>
  </si>
  <si>
    <t>375AAECC89B240D284F2CBF9451F4917</t>
  </si>
  <si>
    <t>96C9C8EC03F101CEE0AF5F8C914D6B4D</t>
  </si>
  <si>
    <t>9352AF8F136929F7E8B7FA15B56B7753</t>
  </si>
  <si>
    <t>1977210DC73FB51E825FBDD6DE119478</t>
  </si>
  <si>
    <t>7C59F9A1D7B0AB808455BACBBDF307A7</t>
  </si>
  <si>
    <t>52C4072C13B5F350C353967E22D959C2</t>
  </si>
  <si>
    <t>93E522BD83B93B35B639B59D3D990267</t>
  </si>
  <si>
    <t>B13B50703914068FD36BC455751A0C81</t>
  </si>
  <si>
    <t>A72A903F5CF2193F70692965440C2C86</t>
  </si>
  <si>
    <t>101F028C2D3197E95BC74910653FC5E9</t>
  </si>
  <si>
    <t>ACAC274B63319017349E491D1D876D4F</t>
  </si>
  <si>
    <t>ED50C99C9033B72950EEC4810293623E</t>
  </si>
  <si>
    <t>30EC92D936D15CB3CA010CADB6CA6DA0</t>
  </si>
  <si>
    <t>63E21FB7249D3CD0A4DB488846E95E28</t>
  </si>
  <si>
    <t>2161332937416384D285B37748B74FA1</t>
  </si>
  <si>
    <t>7BA97A96D9DA1C685C1CF88E656B9739</t>
  </si>
  <si>
    <t>A9BF8DBEF7C54E4F01BD490F39E55BD5</t>
  </si>
  <si>
    <t>EBA9E7107709BBCB761422767AE46C84</t>
  </si>
  <si>
    <t>D008D5270F09D905044D4CEFA7BE5872</t>
  </si>
  <si>
    <t>849AE648123BBAA954E70D1C1BA84808</t>
  </si>
  <si>
    <t>E8745CBBF58FA77213F9544290A882E2</t>
  </si>
  <si>
    <t>D1744AD34936E633D37083B77EA2510E</t>
  </si>
  <si>
    <t>1B34C478F208DC2BB5DCD9E2C548231A</t>
  </si>
  <si>
    <t>43E6B81C4DB8FD1F83C096BED4303C2D</t>
  </si>
  <si>
    <t>5196A873BC8C11A7096792E91EF13DCF</t>
  </si>
  <si>
    <t>D9F567B2A1FF07CCDA0A2688B51714AF</t>
  </si>
  <si>
    <t>32AEAFB83EB4C15A76BEB26240B87A61</t>
  </si>
  <si>
    <t>14ABF800CDF77C84137C82745029B91F</t>
  </si>
  <si>
    <t>D1848E3B1522B76A6B980A7110F448E5</t>
  </si>
  <si>
    <t>87648EEE1AE4C6AD884A1ED8B9F10DEF</t>
  </si>
  <si>
    <t>CC40D1960156935EE3ACF7EEA83F3132</t>
  </si>
  <si>
    <t>B93DB07CFB0FBB6498C0A1B0D53C7F7D</t>
  </si>
  <si>
    <t>70C1C10704F770EA49C7AE835E47EA41</t>
  </si>
  <si>
    <t>C4D94C55A76BCAED8CF30960D33EB0B0</t>
  </si>
  <si>
    <t>E649A76E68F61E25FE72902301B5B1F6</t>
  </si>
  <si>
    <t>A436BA7BEC665DC411FA4DDB722B49D8</t>
  </si>
  <si>
    <t>3E62C9871F9886A97494966F0EA39342</t>
  </si>
  <si>
    <t>861BF3D4EE19DEFCA117BD41E5609769</t>
  </si>
  <si>
    <t>771554FB4814F86EDAA8020D898EC3E3</t>
  </si>
  <si>
    <t>889C04DD5960E8D248ADB73CA8D684F7</t>
  </si>
  <si>
    <t>C028CD328D7FECCA0B6BC18A5262DEAF</t>
  </si>
  <si>
    <t>FCE8D2B4DBF3CDC8B81C821ED46F6439</t>
  </si>
  <si>
    <t>9BBC39152D70AC4E8E3B5E6AD5ED26EC</t>
  </si>
  <si>
    <t>C5B44CBB9EEF130282ED6A9027C9B49E</t>
  </si>
  <si>
    <t>CE7C14E0D9C7AA1482461F661B7CDF4F</t>
  </si>
  <si>
    <t>E06528EAFCC134E0BD81FB7FA63AEF55</t>
  </si>
  <si>
    <t>A47F245677B1957B4B59F26A330232E7</t>
  </si>
  <si>
    <t>4F56AF4DF9052911E920D530C30F8C51</t>
  </si>
  <si>
    <t>9C98B5AD3E86E80D56D8CCD2FFCFA51E</t>
  </si>
  <si>
    <t>588D5BBC9565BF1EF7EDA050107D1392</t>
  </si>
  <si>
    <t>6AAA9EC9E9D8C843AB564144330FC7BE</t>
  </si>
  <si>
    <t>2AF440961701EE528C588A0847A069EF</t>
  </si>
  <si>
    <t>8F276CC927BB955EAE5EFEE9D08C7075</t>
  </si>
  <si>
    <t>90AAAD59CD8B0C25E978E87A81F3A3D1</t>
  </si>
  <si>
    <t>C877501041599959D6C2BC923F116FD6</t>
  </si>
  <si>
    <t>B6B1D3B86ADE50F0256459A988FF98F0</t>
  </si>
  <si>
    <t>085BCF4F049195A8405E2AE77F996F27</t>
  </si>
  <si>
    <t>7E3A4EFF267ACD452758A55E820118B1</t>
  </si>
  <si>
    <t>A946857E592FFDE8FE3A2EE87C42C83F</t>
  </si>
  <si>
    <t>BEACF1CD1FE33A02C9941E3D256A0483</t>
  </si>
  <si>
    <t>5CFDFFBAC229E244EDA5BE788123B3B4</t>
  </si>
  <si>
    <t>656425EE598537083C23458B95F4B069</t>
  </si>
  <si>
    <t>2124D2895924D2494D6BCB88D7B2148D</t>
  </si>
  <si>
    <t>8B0904D32975BE88958EE26FE29B3D66</t>
  </si>
  <si>
    <t>DB8A23929A24DF571A77712AEFE74140</t>
  </si>
  <si>
    <t>DE29CE589E5C19A3C65A976813289B94</t>
  </si>
  <si>
    <t>F66CDA38B89A80E0AF0CF7F57BD28CC3</t>
  </si>
  <si>
    <t>B49840359F004EFA58C707E89DF86A7D</t>
  </si>
  <si>
    <t>286B20FEB9DE5BB7326707C68F5AA450</t>
  </si>
  <si>
    <t>2199874CD67CEF2B5FA22F1233661DDE</t>
  </si>
  <si>
    <t>9C7205B78A083396616E303891280514</t>
  </si>
  <si>
    <t>3049CE1F88C59A3984EB03E6AC251A20</t>
  </si>
  <si>
    <t>D973D52069EAD0B429A3D2673D212644</t>
  </si>
  <si>
    <t>BCC1CD45B15514E38A40DDDC955B0C83</t>
  </si>
  <si>
    <t>97A33DD8B90BB69A8F4B828E23015825</t>
  </si>
  <si>
    <t>05ADB6C64D07E1ED279A99EA64D97A90</t>
  </si>
  <si>
    <t>2553BFD5DD4D41A92CD1F258EB06A9AC</t>
  </si>
  <si>
    <t>1A4BF1DDA38928AEAFCA0B98ABB79AD2</t>
  </si>
  <si>
    <t>449C48DBD46CE5985CBE645FCC240363</t>
  </si>
  <si>
    <t>E8C72F68CF45169962C9EF7AD1E389FE</t>
  </si>
  <si>
    <t>E793BBFA27345CC04CBBE5A4F5F32145</t>
  </si>
  <si>
    <t>6CED1A5C18A686DB8D5A4576C037864A</t>
  </si>
  <si>
    <t>CDC5B632A50C7BA7099BCBED230CC415</t>
  </si>
  <si>
    <t>BBD228287E95330E02318970DF748473</t>
  </si>
  <si>
    <t>7DA1E2EF425F8F799E32850B3EB03FAE</t>
  </si>
  <si>
    <t>FD93A303196C7839677F85536077075A</t>
  </si>
  <si>
    <t>83FA147C2334DB328A3FF43613792BA1</t>
  </si>
  <si>
    <t>C9F16EC62271125675574042766A8F05</t>
  </si>
  <si>
    <t>1421DF7C9016526141203952CF8D26DC</t>
  </si>
  <si>
    <t>BD92EE41B9FA2796ECCE28C78C9E7A0E</t>
  </si>
  <si>
    <t>435FECEF212CC074589F5B47BFEA3C07</t>
  </si>
  <si>
    <t>363280042D6D9874CF0720D8A4FDECCF</t>
  </si>
  <si>
    <t>B4F5A96093A8F6CE5D9655CF69320A68</t>
  </si>
  <si>
    <t>F22963426C41E78503E04FCE9473F4FE</t>
  </si>
  <si>
    <t>AB89CC5D9D52E5955FEDF80E62D20EFC</t>
  </si>
  <si>
    <t>EA6E27205E3983F4325C4974E3C30B54</t>
  </si>
  <si>
    <t>FE9C6537941B2331860B640DDFC80CD9</t>
  </si>
  <si>
    <t>D9F0338DAE5FF066E1596B2E747E4940</t>
  </si>
  <si>
    <t>D7207787C1ADBBF3A74593474FD53088</t>
  </si>
  <si>
    <t>D4E7CD4198BDC8355FD4C2B24A914972</t>
  </si>
  <si>
    <t>F9566BC591D697F6596891DD1A74F073</t>
  </si>
  <si>
    <t>C24BFA25E67CEE42471E3F158F13D732</t>
  </si>
  <si>
    <t>9DF4442EDFD1126578B7972F5936C89E</t>
  </si>
  <si>
    <t>31635689B70218B72DBF74B8584A808B</t>
  </si>
  <si>
    <t>F37E8E34D78BCB9208764C98C416C5D4</t>
  </si>
  <si>
    <t>93CEA2FBEDDB37414E937C406C403F2B</t>
  </si>
  <si>
    <t>1D547CF892652F96B0C47F8038CAAC82</t>
  </si>
  <si>
    <t>35181FCD01C02463EAF15668407EEA58</t>
  </si>
  <si>
    <t>6A5914FBBBCB8BAC768EF90F6FD9ADF1</t>
  </si>
  <si>
    <t>BABA7DBE88BDCECA977B543861E76655</t>
  </si>
  <si>
    <t>6929F38B5DBD1F378C1662067E8094A9</t>
  </si>
  <si>
    <t>2D6E3B04046784E94EADAE1606C1F839</t>
  </si>
  <si>
    <t>BB26DE1BE545C641D6743792932CADDD</t>
  </si>
  <si>
    <t>837E0834022BFE59BA0E4F553C9E24F5</t>
  </si>
  <si>
    <t>CBF2D77E00BBBCF9638A1D0F2721E022</t>
  </si>
  <si>
    <t>A20522A74899C633C045A151365CC757</t>
  </si>
  <si>
    <t>FFD8832F31F6C352B653C6AA32814C4F</t>
  </si>
  <si>
    <t>CBFAE02805E67B97A5822825FE41D171</t>
  </si>
  <si>
    <t>BB086EFB7D62375D12E776ECA1C7B806</t>
  </si>
  <si>
    <t>1661337AA42877C6F3EEC48FB29EDE38</t>
  </si>
  <si>
    <t>BC2FD65F256CDCDA392826D04D54E6C7</t>
  </si>
  <si>
    <t>0607D8DE9C9A30E7EACE07DFD825D780</t>
  </si>
  <si>
    <t>5D3575983BAA645255D059CF2FE75F74</t>
  </si>
  <si>
    <t>D5FD44744BAED3062C0B6FACB3380BF8</t>
  </si>
  <si>
    <t>EF1A08F6CAC45347D60338A91D8080C8</t>
  </si>
  <si>
    <t>C425757B36F4FC4F992373C19929914D</t>
  </si>
  <si>
    <t>C919FEB202224B698CD9554333A97EFF</t>
  </si>
  <si>
    <t>833F1B23F81CEB4D7CC1572B02057331</t>
  </si>
  <si>
    <t>912BB60F2B3633DA989EF2911F7023E9</t>
  </si>
  <si>
    <t>DBEAB424E42F30ABDF8C14C46EDE6659</t>
  </si>
  <si>
    <t>AC16431F4C89CD144DD2F28F1E03622F</t>
  </si>
  <si>
    <t>C26E076BF0F54CEE3AA8B282B281F455</t>
  </si>
  <si>
    <t>F1F61A136A535A18C6688B16D6A15E70</t>
  </si>
  <si>
    <t>3EEB4328F3369BB73C1DB78E9CEBE921</t>
  </si>
  <si>
    <t>C33A84B74EB6D8EB5B6FE17DB7E1FD37</t>
  </si>
  <si>
    <t>159414BC73B60848B748F51A7F173DE2</t>
  </si>
  <si>
    <t>CE815DDBB1244EA412455430A4CA9DDC</t>
  </si>
  <si>
    <t>140C74C248D2ADAE16C247A164109860</t>
  </si>
  <si>
    <t>DCDF21C809712F0F5CBB3CDF017BF316</t>
  </si>
  <si>
    <t>CDAAE0E2C6FCDCFB252526507AF04127</t>
  </si>
  <si>
    <t>39D9A88526E555345422DECBD689CA39</t>
  </si>
  <si>
    <t>F0E2866D5B8A0B19E615B8C84CBF64D5</t>
  </si>
  <si>
    <t>364EC7E4333A89143C293817044A895C</t>
  </si>
  <si>
    <t>33672F234581DEC1E70692B4ADFB959D</t>
  </si>
  <si>
    <t>1359657D6CF649245CE852CF075223E0</t>
  </si>
  <si>
    <t>24A81129DE7D1C3E4120BABE9E401E63</t>
  </si>
  <si>
    <t>1E6B05B60D951978D76A771B9B548DB1</t>
  </si>
  <si>
    <t>16D706FFD4EED2B881A62D8F9B014EEF</t>
  </si>
  <si>
    <t>A64A40BC3F5B120D610A9D846081ED84</t>
  </si>
  <si>
    <t>9594713655B0FD161F5F2AF4534ED478</t>
  </si>
  <si>
    <t>00A44A139966ABEE9620CB0B147A04E3</t>
  </si>
  <si>
    <t>6B3E58EDB688AE04D63616B004EDC87E</t>
  </si>
  <si>
    <t>417DE2C6D1F53F5BBA779C7EE8DB79A2</t>
  </si>
  <si>
    <t>1E3B890A88AA720F706FC8F1606287C8</t>
  </si>
  <si>
    <t>9EAD1EA71718A0D4DD8CC0F5A03312B3</t>
  </si>
  <si>
    <t>145DAFE1BF8247446539677F0C1596C9</t>
  </si>
  <si>
    <t>ABA04028CA5E44081269298C9363845C</t>
  </si>
  <si>
    <t>13B7B369F4F1E3B06AF47300F4F188F8</t>
  </si>
  <si>
    <t>0214214EB191E5418A2D7AEF9FC7BA80</t>
  </si>
  <si>
    <t>AB0F49539DA4224E945CD3FBA878BD4D</t>
  </si>
  <si>
    <t>BCCD16689263C76BC76C39ABAB7F4AF8</t>
  </si>
  <si>
    <t>D0F75B0EA7FCBC98F40CBFB8E889432C</t>
  </si>
  <si>
    <t>CE72A484A446DF14D652BD11B24F950F</t>
  </si>
  <si>
    <t>94BEF6FF8F394EE814C7FA1CF519B64B</t>
  </si>
  <si>
    <t>369A1FFC5206470F10E8AC523AE939B1</t>
  </si>
  <si>
    <t>4D41E5D8439DCB5ABD496E6A354FD3E5</t>
  </si>
  <si>
    <t>A414F9270D1EC60D045D866AEDE8D413</t>
  </si>
  <si>
    <t>E8B586BCC09FDE5B32D4818F662A7BF6</t>
  </si>
  <si>
    <t>B22E397138C81DDB89A38C3B0A603B16</t>
  </si>
  <si>
    <t>3C763126C7AD0A1395566B4482CE99B0</t>
  </si>
  <si>
    <t>04FBE6942829E8212ED8267F88DFB139</t>
  </si>
  <si>
    <t>5E4C8BDAA85D447DE9DB5E4408C62D94</t>
  </si>
  <si>
    <t>6C3BF1084F597FC30025A392B83CB9F1</t>
  </si>
  <si>
    <t>E08BA78FB1829A64FC0BE12B32F22735</t>
  </si>
  <si>
    <t>659E11F0D91831C400641CCEE1722FCA</t>
  </si>
  <si>
    <t>85E7F0F132E7AB562B32E05536901D2F</t>
  </si>
  <si>
    <t>865699B7504971B8A3833289AB2386AB</t>
  </si>
  <si>
    <t>1C6DFCEF6AB8C6D8E86D37B6CF8EB039</t>
  </si>
  <si>
    <t>4FBD9DDEEAA5AD7C6E8618B0880C796F</t>
  </si>
  <si>
    <t>0DD78F7D8305F80B5B236FD64F2AD8B9</t>
  </si>
  <si>
    <t>A8764989A2E0BC9FAD85E6F76DB23F7A</t>
  </si>
  <si>
    <t>3989DCF25ECD1BBB5702067B1578F5BA</t>
  </si>
  <si>
    <t>8F7F6F183DF68E6A0AA0FD17C7A6422A</t>
  </si>
  <si>
    <t>1C4092396F2FA7365D16E14615D97E20</t>
  </si>
  <si>
    <t>D43563BA20C487ED75D3779333FAC09D</t>
  </si>
  <si>
    <t>7B21D16B01557F33789951C97B238E11</t>
  </si>
  <si>
    <t>D650A2ECCC3BE644F874EE8AA4461DF0</t>
  </si>
  <si>
    <t>4F6D9FBADAFE0C01BB7F6B547AE62955</t>
  </si>
  <si>
    <t>6707DA1D276FDE1102F9843F6AA05A3F</t>
  </si>
  <si>
    <t>5C2DCED9723E82CABEFD10860F9812A6</t>
  </si>
  <si>
    <t>44DF63582FEF532E1D458759FEBA5235</t>
  </si>
  <si>
    <t>B2C6940EE31B3333E704A4CF21A8BF58</t>
  </si>
  <si>
    <t>B0AB0D93331844D95EFBEEB2B16A54F4</t>
  </si>
  <si>
    <t>267171D3788E8B8A5C755C24B043B608</t>
  </si>
  <si>
    <t>60701491EE71508D3B098951313C18C9</t>
  </si>
  <si>
    <t>42CE646030EEDE99984F6462D392AD45</t>
  </si>
  <si>
    <t>AFC07D20E698F5F3758943D208993B5A</t>
  </si>
  <si>
    <t>A07A3BE89067F217F9D91E244F1B89B6</t>
  </si>
  <si>
    <t>A333C1FA0FE722A78C30690A2E7A1427</t>
  </si>
  <si>
    <t>EB5CC94407C5A576EA7982DDBDD77959</t>
  </si>
  <si>
    <t>2289156C4B000E9CD3642602C32F25D0</t>
  </si>
  <si>
    <t>0B4584A9CD59942394B3C4A5DA980650</t>
  </si>
  <si>
    <t>A3C115E8D7EFD4B9F30FC02626B2A518</t>
  </si>
  <si>
    <t>007382EC3FA7CDC2A2EE030DE47A676A</t>
  </si>
  <si>
    <t>92253E7B545307D273A4054CE454DC00</t>
  </si>
  <si>
    <t>D309ADCD8A7504678C977562F4045CBC</t>
  </si>
  <si>
    <t>F03110B583A7E0B4001625A566A61A59</t>
  </si>
  <si>
    <t>B3F3D1FC67101188C9D031DFF6FA73EA</t>
  </si>
  <si>
    <t>BD560C8B5ECD87AFE54A8651EFC8E9DE</t>
  </si>
  <si>
    <t>303467F0C40BACDAA1736BBEF764DA17</t>
  </si>
  <si>
    <t>E0377D2A3C3E5FEA63A01FD506F6E05A</t>
  </si>
  <si>
    <t>D5B7775C5FBCC43F8389C9C91B57AEC9</t>
  </si>
  <si>
    <t>E6CA4C645117F246FD5C98709C4F1FCD</t>
  </si>
  <si>
    <t>CFB660DDF23FD92B1675720B2555C7C5</t>
  </si>
  <si>
    <t>AA7FF8965A04ECDD07708184CF1C71E3</t>
  </si>
  <si>
    <t>5D2C0111E61ABFE06C9B8E83F97AD6E6</t>
  </si>
  <si>
    <t>4CCD2FA146561FF337A6ABD60B97756B</t>
  </si>
  <si>
    <t>BE603F6F2CDE3CB35F6F3460A9794F0B</t>
  </si>
  <si>
    <t>F6E14DBE89DCA3B4D57F16669F09874B</t>
  </si>
  <si>
    <t>77BF50A81F0B20FB4731AD06A0941FF0</t>
  </si>
  <si>
    <t>A5EBDA6FEEEA83C413A141CDFFC22F5E</t>
  </si>
  <si>
    <t>F8D47B922A5D75960FB9E134890000D2</t>
  </si>
  <si>
    <t>2EF39E8C3040A0D3C3C95F56DA860192</t>
  </si>
  <si>
    <t>25F32E492C1C327D2CC5E8F340212F79</t>
  </si>
  <si>
    <t>CDE561B87807D9A1A44BD23ACE378F1C</t>
  </si>
  <si>
    <t>4EB30B85A13CF3A7DAA9E58E4BF5262A</t>
  </si>
  <si>
    <t>F1BB7E23FF8CFB02C73A3443278C5267</t>
  </si>
  <si>
    <t>85D4FD34863A90E26F1AD4921F7041FA</t>
  </si>
  <si>
    <t>7432F895EECCE30640ED315FFD79C708</t>
  </si>
  <si>
    <t>C1E8A9F3B3F4CD7062EEB4EA43FC39E2</t>
  </si>
  <si>
    <t>C304A017AB62E0BE4D6EBAAC118BD1C4</t>
  </si>
  <si>
    <t>524F021F7E2E5A0F2DFA2BC500C01AF6</t>
  </si>
  <si>
    <t>3428E36AEA1AECD9DC2625ED06F4F6A0</t>
  </si>
  <si>
    <t>8ED7CFA64235CAFF53A1031D10E0F44E</t>
  </si>
  <si>
    <t>4D97C3F0445FB7A0DC5ED4055C326448</t>
  </si>
  <si>
    <t>B0A7A739F10A8A3C976A7D9C2C4B6D42</t>
  </si>
  <si>
    <t>4797C194A91E0ACDA0E212CC8D4F8E58</t>
  </si>
  <si>
    <t>FF0A23A74EA5C0EE61288123639830C5</t>
  </si>
  <si>
    <t>2DD7CF864AB1104371C08A71164B8F53</t>
  </si>
  <si>
    <t>DD5706A19C78E2543BFA4AA533C5DE03</t>
  </si>
  <si>
    <t>A42F3110CCE5E5FF16447C581B52A2A3</t>
  </si>
  <si>
    <t>50D49D31D06BA439F5898FCC8D876D22</t>
  </si>
  <si>
    <t>B94E42A886DBFBB5B872547DE42C631F</t>
  </si>
  <si>
    <t>B357A00B49FEBB9D819B1C414DD00A64</t>
  </si>
  <si>
    <t>496BEE63E0B0A6F43F7E7AD76DAB858B</t>
  </si>
  <si>
    <t>5594EAAA9A53A0782809E62CF648FBD8</t>
  </si>
  <si>
    <t>F39A0AD3C62E81B54DD907710C6D81B3</t>
  </si>
  <si>
    <t>0E7282BCA4A0341BD86CAE9B34F3C517</t>
  </si>
  <si>
    <t>36A66C8E2B9D7E09D693F4EEFC4D5DAC</t>
  </si>
  <si>
    <t>FD05246CDA2F9323050354F6D20582D1</t>
  </si>
  <si>
    <t>DB875B7D8E6ED731C5182FDC2DE0EF27</t>
  </si>
  <si>
    <t>ABB3E919EC78C8803A1BC431334967F2</t>
  </si>
  <si>
    <t>A289DF41B75E8A3FE89B723295759541</t>
  </si>
  <si>
    <t>5213F51BC8EED16DC427CA292311FF2F</t>
  </si>
  <si>
    <t>614BF46BE8801125EDD5D229B0763C74</t>
  </si>
  <si>
    <t>A52549C226F0AE47C2152896F1231A5C</t>
  </si>
  <si>
    <t>8D2AA39755DDD839A51C10DCA4003627</t>
  </si>
  <si>
    <t>CB5201BF950445ED3BDEC834CF72F38F</t>
  </si>
  <si>
    <t>37577F9572D2413D669DD56C41CC05AE</t>
  </si>
  <si>
    <t>79540E93662849AA04FAAA8246F72D54</t>
  </si>
  <si>
    <t>FE32353A8D49E5C768C12E8C23B76B13</t>
  </si>
  <si>
    <t>17D7B064EEB80AB189D8763AE02632F6</t>
  </si>
  <si>
    <t>989F508FA5E5D2AB29D74BB7EC998E91</t>
  </si>
  <si>
    <t>EE13B9998D8A57DF31FFAF13D39F441B</t>
  </si>
  <si>
    <t>32D9DFF2AF4229F75A6A50AFA94FA2B0</t>
  </si>
  <si>
    <t>3EC78C81CD726793A4DB281BFC24272A</t>
  </si>
  <si>
    <t>67633F7D6A176617F7360C0274BAC397</t>
  </si>
  <si>
    <t>4B274D78991E416028B82DEBFD121C4D</t>
  </si>
  <si>
    <t>B336B1A3A880CB3AAFAB739FCC115652</t>
  </si>
  <si>
    <t>B470CE55E8C7B9512C219095D0D2DBA3</t>
  </si>
  <si>
    <t>C366247977A11842E509B477B796945C</t>
  </si>
  <si>
    <t>E3C53E1478810A1CAD284B3C4DDBA896</t>
  </si>
  <si>
    <t>D0C7261CFEB36A32A8F17E196265BF96</t>
  </si>
  <si>
    <t>90228DEFC0F8ACD09329FA357E1D864A</t>
  </si>
  <si>
    <t>47FECD4FD497FEA69756BD9F898439E5</t>
  </si>
  <si>
    <t>048B70B9C6C35C31BB96B70C326F59C9</t>
  </si>
  <si>
    <t>F2054586B19BD5F6297AD30C147569CC</t>
  </si>
  <si>
    <t>A4FBFA09D381920E9F6229CF0E29E74A</t>
  </si>
  <si>
    <t>85147F6BEF147F90CCB738A9F04B508B</t>
  </si>
  <si>
    <t>473098C3225C2E60F7640E4216255FBA</t>
  </si>
  <si>
    <t>1A23358C9026F8BC5FB2041931687489</t>
  </si>
  <si>
    <t>A696A8F2639413575D05C29CAFACA358</t>
  </si>
  <si>
    <t>B913A62802C58D701DC44A400E3D75E5</t>
  </si>
  <si>
    <t>08B6C7407C8CAE3148468095B68C0D01</t>
  </si>
  <si>
    <t>C27F63D9D0EACBC45DDCBE402C6160EE</t>
  </si>
  <si>
    <t>0E5F5B3CFBBB0FEC837240B6DAA6D680</t>
  </si>
  <si>
    <t>9D7116924B510454D919341E187A53A8</t>
  </si>
  <si>
    <t>3D391E14DFB80DC2C89328DB11A91C9C</t>
  </si>
  <si>
    <t>A3433B6BB355FD9B21024ADAF968AD47</t>
  </si>
  <si>
    <t>CCFB6E8D9FD2693F989A5E794B0E5E6A</t>
  </si>
  <si>
    <t>DB7A7A44C09B57786F35CF9FB68CFFAC</t>
  </si>
  <si>
    <t>9925A8D7009887F0BA35F2510AD913E8</t>
  </si>
  <si>
    <t>A2EFCC1228524EB4C4EEF3E81D09AA9F</t>
  </si>
  <si>
    <t>BF143778C1CEA97B11AB8A91C02AB22A</t>
  </si>
  <si>
    <t>8BCE6E968956F9A7968BF509DCBBC4B1</t>
  </si>
  <si>
    <t>AD0D41BF1CEECB1B8671CCFBE8A1D1B8</t>
  </si>
  <si>
    <t>8DFB7EFD3F20416FFA7C7BE8B782DB1F</t>
  </si>
  <si>
    <t>169D2A755FD941DDCAD9D0626CA44AF2</t>
  </si>
  <si>
    <t>E1FE4FB6235E4DA19E589CEEE647C700</t>
  </si>
  <si>
    <t>A9C784F5B120A8CEBE329289FBBECFF7</t>
  </si>
  <si>
    <t>93AEEBC74A3B973446D9AB95134A27AD</t>
  </si>
  <si>
    <t>1AD11FCC982221A6727B4B7A5A5AB6EB</t>
  </si>
  <si>
    <t>EF947AC60675AD477461C16ECF471A8C</t>
  </si>
  <si>
    <t>8180F0F5DB08AE93E3486910BCFA2C7C</t>
  </si>
  <si>
    <t>600D3779D81403977D0B816B560E9F50</t>
  </si>
  <si>
    <t>5B86ED11233F55A173FC9F8BFD73BC19</t>
  </si>
  <si>
    <t>B551B11B2EAE28123D60E1E07253435C</t>
  </si>
  <si>
    <t>2554CFAF99AA87FA7489193F4E28BDEB</t>
  </si>
  <si>
    <t>0AC028CB6D10AA6EA0EB01D9446B208B</t>
  </si>
  <si>
    <t>D7E0620350B8B8FFFA9AC44CBC6C65F0</t>
  </si>
  <si>
    <t>6E2AE46D5A083DFBFBA44F3C14D63D85</t>
  </si>
  <si>
    <t>5778904320333A76C430C5BE96727008</t>
  </si>
  <si>
    <t>75CBF0EA382E4CDA0D62FA2A0FDDEEAE</t>
  </si>
  <si>
    <t>40E60ECAA4D08F1AE05F7297632E474D</t>
  </si>
  <si>
    <t>F760B7933CE5A9367FA9D654A9F1158D</t>
  </si>
  <si>
    <t>DF7364ADADD906B00CF6E26B67D81B1C</t>
  </si>
  <si>
    <t>68D9BC067343B95799A72CA2D593654B</t>
  </si>
  <si>
    <t>9AF7468538609B0C918E8CFAF8EE95B6</t>
  </si>
  <si>
    <t>1CFD48F7F26074E72D8B9794661F9BC4</t>
  </si>
  <si>
    <t>3826E0DD3E6E091D1DD79363C686E829</t>
  </si>
  <si>
    <t>71B7FAB64824A4C7B8F4470EC4A0F283</t>
  </si>
  <si>
    <t>85AC4AF2D657213ECE57CB7F77727DBC</t>
  </si>
  <si>
    <t>239908491F57A6F1665C83041788E11E</t>
  </si>
  <si>
    <t>D4652B7190D87C63EA4D66A5F1F6349A</t>
  </si>
  <si>
    <t>3F5758F961B611A1B332DCC098269381</t>
  </si>
  <si>
    <t>C8D80EC4390C5248C9D3B4D4872CD82F</t>
  </si>
  <si>
    <t>62651FA57C112E31B1418201315F151B</t>
  </si>
  <si>
    <t>05B9290E4B42A9079B77B994033EBF53</t>
  </si>
  <si>
    <t>ACF454E9F8C4DE9E92D30E5096599FA8</t>
  </si>
  <si>
    <t>4FFC19F928E6FB5E4CB443C3DAA2DA0D</t>
  </si>
  <si>
    <t>1E5507FEC9AA8B9B8BABBDEAD7185CDB</t>
  </si>
  <si>
    <t>1C74B64D2D60EC716010ECF4EA98F69B</t>
  </si>
  <si>
    <t>42900C8BF6EFCB221F93A51F7F3939FF</t>
  </si>
  <si>
    <t>56615765F37E2ACC92818EE67F1D3D17</t>
  </si>
  <si>
    <t>9518A6155F9CC44B09C4A7AF18562747</t>
  </si>
  <si>
    <t>073E3B1E9BBB4E7D94947D3AD3957313</t>
  </si>
  <si>
    <t>4A6F19D793505E372FF20D55519BA1E2</t>
  </si>
  <si>
    <t>9520CB0359462783B7AFBE98CFCD9D0D</t>
  </si>
  <si>
    <t>187F05E3D029F4BF1398CED0EE276B76</t>
  </si>
  <si>
    <t>95030AC800947470C7A373346F02DF3A</t>
  </si>
  <si>
    <t>0DF6C41C675E1FC6C1AB4AE2689D68AE</t>
  </si>
  <si>
    <t>461CBB5713D556AF9F5EE28F11248889</t>
  </si>
  <si>
    <t>4BB6CDCB0961A247C24F7939094B9E86</t>
  </si>
  <si>
    <t>FE7BEC10F94C4B4C7EA5AA67552AE125</t>
  </si>
  <si>
    <t>3E0935997A94F717E88C4402B653C7CC</t>
  </si>
  <si>
    <t>CCB082293B5BC1AFC134C8C1E95064E0</t>
  </si>
  <si>
    <t>06496368B92F66DC1DA49899561C0A94</t>
  </si>
  <si>
    <t>A84C86058B9A7AE45DFF9D959C0F06AE</t>
  </si>
  <si>
    <t>31196D6176FB9FE78DDBD9158D434F71</t>
  </si>
  <si>
    <t>AC54C3BC4E81ECDA698B64F365B1FF63</t>
  </si>
  <si>
    <t>900988B6A756A11988C24DE3B2D67B13</t>
  </si>
  <si>
    <t>C3DEBCF9128B6ED5014D9033253B2D4A</t>
  </si>
  <si>
    <t>52D6BC2DDF71BBCE16A070E33D008836</t>
  </si>
  <si>
    <t>A0ADF954F63F2DC6E6F7BA1DA2D73D5B</t>
  </si>
  <si>
    <t>79E2B7BE580D6F89584FC7D60D3937FD</t>
  </si>
  <si>
    <t>E2082551C9BEAE7C75B5256E07C8882A</t>
  </si>
  <si>
    <t>3E77D15488A2B8C5743DB91EC3AEE255</t>
  </si>
  <si>
    <t>4D94C6FE8FB0B2568DE5FABC65499751</t>
  </si>
  <si>
    <t>E8E29B1F0C2FAD463F50D223C4D73E02</t>
  </si>
  <si>
    <t>3F30849F1E8962D7AEFD7342A46D4B13</t>
  </si>
  <si>
    <t>7F3E2E38CDB254997B03C6E6136A2DB8</t>
  </si>
  <si>
    <t>3D22BF5B43ADD9183806498B0BEB630D</t>
  </si>
  <si>
    <t>E528E8D5BF701733EB0872B66F2780AB</t>
  </si>
  <si>
    <t>3F1638F22FED284E324E518CDAE18D12</t>
  </si>
  <si>
    <t>9DA249766A1ADE15B14A7FB536BBBC4F</t>
  </si>
  <si>
    <t>B5EB241D6E9391B0A5254A536B8FBE44</t>
  </si>
  <si>
    <t>BAE46F85DFA176F355254C0A7F5B70C8</t>
  </si>
  <si>
    <t>37BAB221BECB726BBAC5600079DE40B0</t>
  </si>
  <si>
    <t>C7E590795A731D196D5D8CE320396E2D</t>
  </si>
  <si>
    <t>51AAE9035A563EDEC682EE7078158E04</t>
  </si>
  <si>
    <t>5FC37629514B45A61A1CC529227A2DD9</t>
  </si>
  <si>
    <t>84C298DD84A6B233C7DFB140BB77908F</t>
  </si>
  <si>
    <t>79C15B4273ABBF03B68C66819EADD464</t>
  </si>
  <si>
    <t>43BE2BBE78F701C52E474BB1EFEB695B</t>
  </si>
  <si>
    <t>0AAFDC3F277F7A9CB8B92BEC8859B3F1</t>
  </si>
  <si>
    <t>043830B2D0ECFAB98556423A07F9B98D</t>
  </si>
  <si>
    <t>98D5460395F70E5CE4BD39A291A9815C</t>
  </si>
  <si>
    <t>2AFB5CE2A3A4EC8A2557CB0C30AECA27</t>
  </si>
  <si>
    <t>19B8D2D443E1BF48D0FE8E6D72D26DA5</t>
  </si>
  <si>
    <t>FC8E0EA0BD2A26634012CF41ECC2DA7D</t>
  </si>
  <si>
    <t>FB5A834BF9F62416A68413097DBA964C</t>
  </si>
  <si>
    <t>3D130CEBB3673E33316218C016A78AA5</t>
  </si>
  <si>
    <t>8A55A867B07C8842FF7412351A871517</t>
  </si>
  <si>
    <t>FF9EF16A1B984F1F6F72373E5E7E1659</t>
  </si>
  <si>
    <t>3F41A27320D57BC54975EF5E29B2EF56</t>
  </si>
  <si>
    <t>C6FF232067006991CCF5D78E92F7010B</t>
  </si>
  <si>
    <t>D4309C3D3640955547E435BA2B41A07D</t>
  </si>
  <si>
    <t>6C590E59FA04145115F46AB99D076B0E</t>
  </si>
  <si>
    <t>C0B11B149596928A36F76F97B117A442</t>
  </si>
  <si>
    <t>4C26248A96E634809F246DE4C539E3D9</t>
  </si>
  <si>
    <t>1CD0371D7B819BBCB69F61D6F06620CC</t>
  </si>
  <si>
    <t>B8B17FC892C286D652B11E7AA301B814</t>
  </si>
  <si>
    <t>8283CC8A78B32A65AA07B3944271E0E7</t>
  </si>
  <si>
    <t>7223458C7C3A5686B5A82B206B24CE54</t>
  </si>
  <si>
    <t>47F875DC81616E9886D1EA894BA3F210</t>
  </si>
  <si>
    <t>0D61AE10BD03AA62EE4437C7C804D107</t>
  </si>
  <si>
    <t>8A0FD7596553EAC712F9D7826C3918DC</t>
  </si>
  <si>
    <t>E31743507E934C70CE9EB61849297693</t>
  </si>
  <si>
    <t>E39B4C76474B0F307628DB2CACB7689B</t>
  </si>
  <si>
    <t>13B4C04C57F842C71E9BBFA91CA83C5D</t>
  </si>
  <si>
    <t>3C90DC21ADDBD1FCDF429AFC87F1B3E3</t>
  </si>
  <si>
    <t>4DB415FE93BE2653410F7A176B91503F</t>
  </si>
  <si>
    <t>65A2D18490BC391E296E457712999B3F</t>
  </si>
  <si>
    <t>A72C066956026705618A7CF3E21D647B</t>
  </si>
  <si>
    <t>4F660210BC5FAB4713D31C240F10E71C</t>
  </si>
  <si>
    <t>254B450D96CB0F8AD3A8F3674093515D</t>
  </si>
  <si>
    <t>3D191531BBE45824420717126C62922C</t>
  </si>
  <si>
    <t>BCA880426B0115806E892C837C076E5B</t>
  </si>
  <si>
    <t>1560EB6EF08F56F559CE66E2A4BD9E69</t>
  </si>
  <si>
    <t>1A15083EEECA0820389176723AA93A9C</t>
  </si>
  <si>
    <t>42520C3FA8E49160249F2F572FD5D749</t>
  </si>
  <si>
    <t>BA9945F72789F0EBB27499F97E75EA73</t>
  </si>
  <si>
    <t>C7434F568B425E80E82DC84C96B97E38</t>
  </si>
  <si>
    <t>67CD851CE347A9DB40A33CB83BB1E467</t>
  </si>
  <si>
    <t>A7B23B87A2177AA5684F95C12A0A9F3B</t>
  </si>
  <si>
    <t>1BABB35852825D83694C8681A24E8AC4</t>
  </si>
  <si>
    <t>00AD853E85B37B9B0137E96B3D6413AE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</si>
  <si>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</si>
  <si>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</si>
  <si>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</si>
  <si>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</si>
  <si>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</si>
  <si>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</si>
  <si>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</si>
  <si>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</si>
  <si>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</si>
  <si>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</si>
  <si>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2FB2B19C6DF382D0ED60946B0A35DB87</t>
  </si>
  <si>
    <t>1E925904C428C53E9E6C04B5899BEA1A</t>
  </si>
  <si>
    <t>11E3A27BB3C1AF8A524094D1D6E09F03</t>
  </si>
  <si>
    <t>61B9FF973768BFC44C772C5E804B2DE8</t>
  </si>
  <si>
    <t>159C2BD132ED255DC4B9DE2A8B8ECED8</t>
  </si>
  <si>
    <t>89A9E9827644CC5D3396A798A2B99382</t>
  </si>
  <si>
    <t>4E5B76E491C135708BA172E4502D67E9</t>
  </si>
  <si>
    <t>4A73E11BC2DAE9534A6C37BBDF8F4924</t>
  </si>
  <si>
    <t>633023BEB48E2F61887452B2B142A2E4</t>
  </si>
  <si>
    <t>0F810988721ECE15F5B4F5BA51B956B1</t>
  </si>
  <si>
    <t>35E2527D4DD85116FC26BEB2C222F397</t>
  </si>
  <si>
    <t>E124A2596302254E6B1FF80840CD333B</t>
  </si>
  <si>
    <t>E3E4A0A1278C4270F4E299B0858FBB85</t>
  </si>
  <si>
    <t>D9F34283F580B884C87BD8753882E6B0</t>
  </si>
  <si>
    <t>94B557F00E77733A1BE70977D515328E</t>
  </si>
  <si>
    <t>0EE776600D3DEE59605DD22CFE84BD39</t>
  </si>
  <si>
    <t>C751DE9ED021A2CE7F3BBC45602302B5</t>
  </si>
  <si>
    <t>94640D8E67968410F28FC060C20215D5</t>
  </si>
  <si>
    <t>CB8D6835E493EA5CDE2987BBEE8662BA</t>
  </si>
  <si>
    <t>CDE0F5BC9F1C2079792C4D5D4971C7C4</t>
  </si>
  <si>
    <t>0E3FFAA0CA48CBF3ACB43892B9D7046A</t>
  </si>
  <si>
    <t>F48B997591B56AD15A5AE5F010993B58</t>
  </si>
  <si>
    <t>57C1688C0FCD843F19F61DE31B93FEBA</t>
  </si>
  <si>
    <t>5A9DA17A9435CC3BC77F21C89CF836CC</t>
  </si>
  <si>
    <t>A3E150A0D69C5F9A2DA61911487846DE</t>
  </si>
  <si>
    <t>901E8EE0916CF3150BE4687E52C7603E</t>
  </si>
  <si>
    <t>9FE08FBC2618F57B32604B572845448D</t>
  </si>
  <si>
    <t>7D944DDE61CE3754431C9AE72C8D1E06</t>
  </si>
  <si>
    <t>BBA4535835E8B8546D089EDE3A4EA390</t>
  </si>
  <si>
    <t>737EBA2AD4493D750E500BF55A067859</t>
  </si>
  <si>
    <t>E435EEEF51416EF712809141F970D647</t>
  </si>
  <si>
    <t>C0B8930B1F780E8EDDF68FA8238328E5</t>
  </si>
  <si>
    <t>9D92D943DFBBB94CDA0786680F917BFD</t>
  </si>
  <si>
    <t>E92A140532BDCADDE3315013DD4BCFD2</t>
  </si>
  <si>
    <t>530875C4EB1B57BD16C64837217856AE</t>
  </si>
  <si>
    <t>2EC23EF20BF84B7ADA6A69EECD82D998</t>
  </si>
  <si>
    <t>73C27526B9E7E2F7CA6DCE668B172ACD</t>
  </si>
  <si>
    <t>ED978A0A82F19BC1951CEA33A5D6698F</t>
  </si>
  <si>
    <t>3B01C9CD4B61289FED81E1647D1428C9</t>
  </si>
  <si>
    <t>E14644E2AE1EE7560F16239CC77619E9</t>
  </si>
  <si>
    <t>C2E52267E3FA171A971F679DA26E498D</t>
  </si>
  <si>
    <t>B3AAEFF183F4A4AF632C009FF6DAA2CE</t>
  </si>
  <si>
    <t>C08B49E31B81721A4E1D7577BA630A2E</t>
  </si>
  <si>
    <t>6DA2B40DC8C6AA0488B172DBEF464DB2</t>
  </si>
  <si>
    <t>C44D69F3FB17193C262BC09AF54A5938</t>
  </si>
  <si>
    <t>41DC3B6F6E8AF25A8DE46A6453A28BDE</t>
  </si>
  <si>
    <t>B94388A8B4A672BDBFC9AEF9E3CF4CFF</t>
  </si>
  <si>
    <t>368B69B9D48D1DAD42F7B5E2564E063B</t>
  </si>
  <si>
    <t>0D0542E6DA6116C7B30B76DCD351932E</t>
  </si>
  <si>
    <t>8FF9056FD14EE34F431265424108B354</t>
  </si>
  <si>
    <t>4E619FD2DD5FEC09D9FECA0803D9B608</t>
  </si>
  <si>
    <t>2D1E9205FC48978B69AD09E9433A2CFE</t>
  </si>
  <si>
    <t>C4E86BD9C6765F3856F50A0B4D681A55</t>
  </si>
  <si>
    <t>F5655C3BB5C80C75D6130D51E6A9EEB9</t>
  </si>
  <si>
    <t>2C8C268EEA01F0F6CC4458E38F6CE1E4</t>
  </si>
  <si>
    <t>F49B9224097E4E1194AB528ABE4F130F</t>
  </si>
  <si>
    <t>C773A8BDABD4365D43EF1DDDF901397C</t>
  </si>
  <si>
    <t>3A8D6622D0AB46C59167B6A5C44D0C5C</t>
  </si>
  <si>
    <t>1981C1EEC61E9ECE71D3CEC5FB605F33</t>
  </si>
  <si>
    <t>4466374141FC0CE62D3B96035CD5E968</t>
  </si>
  <si>
    <t>6FDB62DD1B49A3B2E1B517C61C9AD6B5</t>
  </si>
  <si>
    <t>1F5A5736F7E63C8AB5DC6F567BFB05D7</t>
  </si>
  <si>
    <t>2CFA078025684191ED8F4642475D70C8</t>
  </si>
  <si>
    <t>24BFD428EF686F17108FF26CE7C879BB</t>
  </si>
  <si>
    <t>C364D2F46DEAB2211F2A31BC1C5E8C0A</t>
  </si>
  <si>
    <t>653C953F50A5F485A02F638B62644471</t>
  </si>
  <si>
    <t>C15B5213FD4DDDC547E2EC2C38F1CA70</t>
  </si>
  <si>
    <t>147FDD91B6BBCEE25674616C1D9FEEF4</t>
  </si>
  <si>
    <t>AE0D3DF25CF4AA6CF5239938B2723F7E</t>
  </si>
  <si>
    <t>23CE7EBB1AA9A3F99EF69BFCB3292048</t>
  </si>
  <si>
    <t>CC1EBEA90D1DDBB65F76906FB838E76C</t>
  </si>
  <si>
    <t>5BFA1237914B049A65BBEA1AC86D1AFE</t>
  </si>
  <si>
    <t>7426746F5931AF3B46D0DB473EBB4F1A</t>
  </si>
  <si>
    <t>C48606300458F9E5736A9C8F476C1489</t>
  </si>
  <si>
    <t>942E242E0791FF5DF55741B5D0E31734</t>
  </si>
  <si>
    <t>D38BAFCF1BB27308358A232F996A217B</t>
  </si>
  <si>
    <t>123DBF0B8A9688CED34940984C32A2C9</t>
  </si>
  <si>
    <t>C1E917604EB878E248E6449141E49B07</t>
  </si>
  <si>
    <t>3B61EF5AE020EB95A45AC4EB1DF5D0CE</t>
  </si>
  <si>
    <t>3EBA08167B609C28ACBA0A21FC08AA2F</t>
  </si>
  <si>
    <t>91DE60736637D9937CD6F5E89C812DBD</t>
  </si>
  <si>
    <t>137A2953CE6016230807991F1A9CFF3B</t>
  </si>
  <si>
    <t>E5ED8A72D1AB40A4CAFB004CEA832859</t>
  </si>
  <si>
    <t>786C743F97926795A7EC184CFDCF56D8</t>
  </si>
  <si>
    <t>116AC26EC4FBCE505A115BA416FB2219</t>
  </si>
  <si>
    <t>BB8C227112A79FA1F8055A45E3F49405</t>
  </si>
  <si>
    <t>3901F651D4102F168B21505547C18147</t>
  </si>
  <si>
    <t>AD0411FF0C59470C020AE827E3AE6D5F</t>
  </si>
  <si>
    <t>E702791287FA28333488F6A21F1546A1</t>
  </si>
  <si>
    <t>51ED65AD0AA728B591CC7892BC2023E7</t>
  </si>
  <si>
    <t>584164A82C90F7ED5546F247A5F42DCE</t>
  </si>
  <si>
    <t>18216E22BB488B9D7EFFF6151DC2D84F</t>
  </si>
  <si>
    <t>0AA689292D4C4B3DACE52E7134B2DDE1</t>
  </si>
  <si>
    <t>2C5E13263C6D9B1EBF58F0414561DC99</t>
  </si>
  <si>
    <t>271CED40FDBF9700F7C75587E3F5E2C7</t>
  </si>
  <si>
    <t>757B8C69B2AA218C1F74AB68E6191976</t>
  </si>
  <si>
    <t>160FEA2B22394B1F734D219AD1C379F0</t>
  </si>
  <si>
    <t>FAAEF41D5A52E6704E59B18E4110C3E9</t>
  </si>
  <si>
    <t>CE87CD7382294E9083EE49A5B9127BEE</t>
  </si>
  <si>
    <t>39E59758BE748339E8791BC11DA24702</t>
  </si>
  <si>
    <t>D1EDBE2DF81FA121EC1693BA2FD180AF</t>
  </si>
  <si>
    <t>65705CD09DFF7B13F881C74F64E10166</t>
  </si>
  <si>
    <t>9143B7694A47415173E2E094B8CE91ED</t>
  </si>
  <si>
    <t>0F5F149E7D2D7F6538F62E95A2733E86</t>
  </si>
  <si>
    <t>0F600DED9E5CBCD9331E860D85596737</t>
  </si>
  <si>
    <t>72217685C637105A7293DFDD98E542D1</t>
  </si>
  <si>
    <t>D9A7781297093BC43C3B5E4A3D9AB8DE</t>
  </si>
  <si>
    <t>A3C2E6168051ACB9098B59B4F631A047</t>
  </si>
  <si>
    <t>FF9E9F4CC80C7E09FF80914B9925B472</t>
  </si>
  <si>
    <t>E48E478F740B5F410C6C06BA8D56D2C8</t>
  </si>
  <si>
    <t>597B535756FAB319CDA51DC5A61953BF</t>
  </si>
  <si>
    <t>230CFB11C15DDEFBB4DDCFE885A43AA9</t>
  </si>
  <si>
    <t>5296BF4EB45D43640D0DDFB14E220355</t>
  </si>
  <si>
    <t>EC735CC6E631E950F3150131F0C579B0</t>
  </si>
  <si>
    <t>EEE12887CED6333746EE5C7B11C059B4</t>
  </si>
  <si>
    <t>A1833EC5B9E2A9C6F75939B884B10AED</t>
  </si>
  <si>
    <t>3EE59C33B4BBBD015CB0D735BB54CDE4</t>
  </si>
  <si>
    <t>519F3EA18C1E528A4F4925A8C464B0BC</t>
  </si>
  <si>
    <t>770FCDA095DB09A2D2B8318BC5E2CAF3</t>
  </si>
  <si>
    <t>02A72A970D74C8CC517F9DC5D3E3FBDD</t>
  </si>
  <si>
    <t>5EAA85ADF0B272D468E2027D118BEF94</t>
  </si>
  <si>
    <t>C68B544752936D800F2CBA7482013063</t>
  </si>
  <si>
    <t>B2F110454BD92D5D0EB22C00F7A4F904</t>
  </si>
  <si>
    <t>BBCAFAD89908DC5D7A54FC68C0B370C9</t>
  </si>
  <si>
    <t>F3484F10E8A80B25E2C230863790312D</t>
  </si>
  <si>
    <t>C6681B76D379678015B12CF9CAC68D89</t>
  </si>
  <si>
    <t>55271FBACFB7E70A2D85772737D62604</t>
  </si>
  <si>
    <t>DC238530CE0EB5A09076E8EDEBB703B8</t>
  </si>
  <si>
    <t>73FC850E2C5BFB96AC851B43A7E2BB71</t>
  </si>
  <si>
    <t>25C4832A2DE375F171F3B697FD95F21F</t>
  </si>
  <si>
    <t>232674957AE966A33481485E33E3121B</t>
  </si>
  <si>
    <t>6A712B832EB80620AC9911C7A38674EA</t>
  </si>
  <si>
    <t>2BC4B4235F94A42D38F90E42B74F2417</t>
  </si>
  <si>
    <t>D0431C1988D43CD4060A336B6772DE1A</t>
  </si>
  <si>
    <t>F63AF4CFB7F49843AA0A131BA44C4684</t>
  </si>
  <si>
    <t>4C614D34EF6D93EA11DA06C02FE310D4</t>
  </si>
  <si>
    <t>E9FFD7B3C845461A1D6E7F58A3B8CC47</t>
  </si>
  <si>
    <t>074E5C51EFB25B2D26395334BE3C9021</t>
  </si>
  <si>
    <t>21A385A3E84EE63B6CB2F17AAF3223BD</t>
  </si>
  <si>
    <t>F8CF618DE78DF5BFCC9EC277B54F5FBE</t>
  </si>
  <si>
    <t>1274FE3B9749E7431C836D1EB4EE4E92</t>
  </si>
  <si>
    <t>E787B28A6F22DF725347E4FB93EBD378</t>
  </si>
  <si>
    <t>DC0E5F89DE47FA1C9A41E21444DD81FF</t>
  </si>
  <si>
    <t>2281FC2F94B4B3D84D15508F39352C56</t>
  </si>
  <si>
    <t>E6AFCE23200B686FE14B65E644702DE9</t>
  </si>
  <si>
    <t>F386A661B5F3007D4F7A70D39469EEA3</t>
  </si>
  <si>
    <t>AD9FF0BC5ED453B1329017AAEEC97C48</t>
  </si>
  <si>
    <t>37E5A3DCA48187838145D0657D44360A</t>
  </si>
  <si>
    <t>D14D1209D004668998F0F30DA39F3C92</t>
  </si>
  <si>
    <t>2FC23B167C3E1155DE439C4F798BE70D</t>
  </si>
  <si>
    <t>840224685C3AB4339210D99CF88ED8C8</t>
  </si>
  <si>
    <t>132E6A45AF5A3C952E7694BCA1EC4033</t>
  </si>
  <si>
    <t>A3A740D5906CDB9C939CFFD6B23CDA23</t>
  </si>
  <si>
    <t>37E0B444ACDEB60C6E6829AD02B5E269</t>
  </si>
  <si>
    <t>EC5DB39091B5B225E114683A314C43EB</t>
  </si>
  <si>
    <t>FBEEF3C198BCFDF59D07C93BC009D18D</t>
  </si>
  <si>
    <t>F2B5DE5EF59D0861A99EA09AD95E688A</t>
  </si>
  <si>
    <t>6AD59DDAD78C3AADBDB2704D2C762572</t>
  </si>
  <si>
    <t>C4645705029CCA44E86E0E981E2C04CF</t>
  </si>
  <si>
    <t>A0A2A8BDADD7ED3BDA5082AEB85E1D97</t>
  </si>
  <si>
    <t>2560175E65382887B9FFECA60BDA660F</t>
  </si>
  <si>
    <t>284EF1553D6BC12D33E7AA75CDBFB1CF</t>
  </si>
  <si>
    <t>31F3970E2CC6BBA3020F4E471771A2C9</t>
  </si>
  <si>
    <t>341DF4A59B564015E2104EF273866B47</t>
  </si>
  <si>
    <t>834F029E76FCD33D451E26527C18893F</t>
  </si>
  <si>
    <t>A5C54510AEE683FFA5B7265F47171948</t>
  </si>
  <si>
    <t>3BDDDF499B066DF9D4D26C4392898E8D</t>
  </si>
  <si>
    <t>33DA2FAA9423E34D51A4AE7444583286</t>
  </si>
  <si>
    <t>3E461E4488B178A8052A808509F5707A</t>
  </si>
  <si>
    <t>C24B11933BB2A8C0D348720A144EA16B</t>
  </si>
  <si>
    <t>A443628A00C01D5543ABCEC11A15DEFC</t>
  </si>
  <si>
    <t>4B8B37A0796B9545A795E71C97439FBC</t>
  </si>
  <si>
    <t>CE65C4A26983D39E6E11E946751F3B1B</t>
  </si>
  <si>
    <t>7D10F624CDC810971BD1ED74D81DDBE4</t>
  </si>
  <si>
    <t>1DDCBFF81D3D3F2047F73B3D5A115096</t>
  </si>
  <si>
    <t>294A11E358F2BBD58C017DD405B8DA31</t>
  </si>
  <si>
    <t>BA8DFF31D32F2916877C082E69042806</t>
  </si>
  <si>
    <t>CA68772E05CC7C51A98FE45C353140DA</t>
  </si>
  <si>
    <t>DE32CE43FF717EF04AE4D2C5DC69B110</t>
  </si>
  <si>
    <t>932F6E174122919C22759AE85282E8EC</t>
  </si>
  <si>
    <t>30E5AE270996FAFF31E3EFE57F410AB7</t>
  </si>
  <si>
    <t>CD3778BF15F90296A37D9F847D863F16</t>
  </si>
  <si>
    <t>3F1E1C24B89D6E777A8608D27E175512</t>
  </si>
  <si>
    <t>68D04834B156A074E728AC6F650C0997</t>
  </si>
  <si>
    <t>1896FF4B72BD3798D47740F8E09F63B3</t>
  </si>
  <si>
    <t>21DC8459EF3D8638AC142805E0B34436</t>
  </si>
  <si>
    <t>6D94A4E40A7AFF29CB5C6DDA73F8F7EE</t>
  </si>
  <si>
    <t>978E123A7A538B5089E805090C14EC31</t>
  </si>
  <si>
    <t>22A713E7BA715294D4F6C09EA390EC7E</t>
  </si>
  <si>
    <t>35A31091D4FBC691BF743143193D11F5</t>
  </si>
  <si>
    <t>33A03E37CDFE44CE6D2C1E33AAE6B9FD</t>
  </si>
  <si>
    <t>F39326E1D32AE55F79A9E03877008FC4</t>
  </si>
  <si>
    <t>3EC010DC5F958D01C2B0F3990E55F418</t>
  </si>
  <si>
    <t>EAFC93C455E9B06BD97381D5A3830AAF</t>
  </si>
  <si>
    <t>55486E0580E89CDFAD22F5B5AC55CE97</t>
  </si>
  <si>
    <t>889294EDFD08EE0EEB4872DDDC2F9270</t>
  </si>
  <si>
    <t>88EC4131A8E53F5930B3B5082EB24C49</t>
  </si>
  <si>
    <t>296C6C10134FA9DFC47724B167F94FA4</t>
  </si>
  <si>
    <t>13AC65B901E4297B7411BF2AAD682979</t>
  </si>
  <si>
    <t>A173C827B861BFB704C1F5EB890A3DC8</t>
  </si>
  <si>
    <t>C8F38B87C8B56D6284442F0B15561A34</t>
  </si>
  <si>
    <t>97BC0B027BA636C514F242B39CFE55F2</t>
  </si>
  <si>
    <t>7C315E54B04F7BFA3EA01AE80576A7FE</t>
  </si>
  <si>
    <t>0006BB777B49FA57B81CCF74AD51D23B</t>
  </si>
  <si>
    <t>AACFE319591792FD81029EF4544F087C</t>
  </si>
  <si>
    <t>B259360D827C3B778B9AE1C4BF8B0993</t>
  </si>
  <si>
    <t>3414FADA73A217FFFB4F3F2E122C45FE</t>
  </si>
  <si>
    <t>5F9E86331958C17D2459F733734F1468</t>
  </si>
  <si>
    <t>DBD9A1C555D4934F32FDF97D159F4AF7</t>
  </si>
  <si>
    <t>BD58539603443B90360721CD07081AB6</t>
  </si>
  <si>
    <t>7DF81E3DF0221927472BDF6E53BC6373</t>
  </si>
  <si>
    <t>909BDBC52ECABB28BADDD1E33AD20ECA</t>
  </si>
  <si>
    <t>63F286550CB47DDCBDB5E3DD9AED792A</t>
  </si>
  <si>
    <t>974D8CA9A00075A3B4EF57B2A2C19C8C</t>
  </si>
  <si>
    <t>46D741441693A4D60E2807FE5C7484FF</t>
  </si>
  <si>
    <t>1274F4E7275627BFE64538D4069D59F0</t>
  </si>
  <si>
    <t>3B13F27774149F666187A05EA4AFC33A</t>
  </si>
  <si>
    <t>AE04F7E46C58C52CDBD85FE5BBFF32D0</t>
  </si>
  <si>
    <t>A815B68BFE400B630B72C9E071ED2637</t>
  </si>
  <si>
    <t>E765E6F52E2D66498956861893A8CAD0</t>
  </si>
  <si>
    <t>05449B93F0D09F1680DD0A6A55BC30C2</t>
  </si>
  <si>
    <t>385746C0EC4D71A1637255AEB1D95F34</t>
  </si>
  <si>
    <t>2576605A725EC1756941D53FBA42DC45</t>
  </si>
  <si>
    <t>86971B442918C491053CBE4765AA30F2</t>
  </si>
  <si>
    <t>77FF775462F354ACFF3211B121342A39</t>
  </si>
  <si>
    <t>AB092E3960949BAA3ED243392B0F8D43</t>
  </si>
  <si>
    <t>8BA5CA08D9EAEF3C9050164376598A22</t>
  </si>
  <si>
    <t>FECE1CCFF201646AB6636ABBA68E5B90</t>
  </si>
  <si>
    <t>EC77DD4E36F5ECB688342F6B98E4EFF7</t>
  </si>
  <si>
    <t>D8FCC55830A4143F890C542456C1C205</t>
  </si>
  <si>
    <t>384A56997B36BEE7A41493BF39D476A7</t>
  </si>
  <si>
    <t>FFB4B6AA189CF9225624A806FCA611EB</t>
  </si>
  <si>
    <t>7F1EB319405B8D7EB641865384138D34</t>
  </si>
  <si>
    <t>6BCFB159793A19A2B365A8D15A63FCE5</t>
  </si>
  <si>
    <t>42E43BF68B567F27CC74A5100BB64FD6</t>
  </si>
  <si>
    <t>34268B05F85A902962AF575781975946</t>
  </si>
  <si>
    <t>32C2D11EE135A01706FA89C8DC1B09CD</t>
  </si>
  <si>
    <t>4729C11C96A356EF753AD0D76CC6ADBB</t>
  </si>
  <si>
    <t>8DA40B55818540B3C55474D5BEE41FC2</t>
  </si>
  <si>
    <t>A2F006146756E7C080C91D2665120010</t>
  </si>
  <si>
    <t>13A5C02CFD134D1D3AD4D5661B14179E</t>
  </si>
  <si>
    <t>6C3A56CF1F099246118D392529A7506A</t>
  </si>
  <si>
    <t>46B378E4BD8211BDE79245BC93C19D81</t>
  </si>
  <si>
    <t>35575FCA799B2548F5A08D5D50CD39CB</t>
  </si>
  <si>
    <t>95904CD72036A1521325EB4195F7CEB7</t>
  </si>
  <si>
    <t>3FEFB8192B6CDD3BCDE00F9EE06562F1</t>
  </si>
  <si>
    <t>D4CE668834A440C005D80A6B5853CB5B</t>
  </si>
  <si>
    <t>F3BD6D8AB8102CBB23289C4826A39094</t>
  </si>
  <si>
    <t>89DDA5962515936FDC141FF41C470D3C</t>
  </si>
  <si>
    <t>351C6858A5FABA629CE03AF33CA9043E</t>
  </si>
  <si>
    <t>7EAF753DA59B78B095E8363B9DC87690</t>
  </si>
  <si>
    <t>08EFEB4FAD5635CFB8C7F743EB1466C4</t>
  </si>
  <si>
    <t>08185378DD724106C24356D0229DC903</t>
  </si>
  <si>
    <t>8003A6D9E0D7F9FAE25BD32193DBD97A</t>
  </si>
  <si>
    <t>E5A906D31F6EE4250603E68F2A71D6A8</t>
  </si>
  <si>
    <t>39FA5EB9C8377785BA090FE7DF9A36FA</t>
  </si>
  <si>
    <t>1A00FDE491673E8FB1C23A80DB1ADA43</t>
  </si>
  <si>
    <t>A4DECE47F6327B1D9F23259505E2C7B7</t>
  </si>
  <si>
    <t>0DE2817A82FB5BBACFD0DC45587E4EB7</t>
  </si>
  <si>
    <t>EA01523F73CB66905DED6487E663EFFA</t>
  </si>
  <si>
    <t>59D5D6F1111BF85C6E0F263880F8F199</t>
  </si>
  <si>
    <t>2DB2B773935970F45DE2AFAE06A14090</t>
  </si>
  <si>
    <t>8FECD8474F35518990B2292885FE9E7D</t>
  </si>
  <si>
    <t>71A19D49367F29B981AED48B83084588</t>
  </si>
  <si>
    <t>B1FFB6B88D04E3932D0D24E0B1A0AE1A</t>
  </si>
  <si>
    <t>51D64725B07C08D3D7177844051BB470</t>
  </si>
  <si>
    <t>22E4EA75CF2BC59AE45C4AAFC1264E5C</t>
  </si>
  <si>
    <t>0B127F59046F0BFC3ED0CC30842D9E89</t>
  </si>
  <si>
    <t>53BA75A9684027DB31C5D8BA7A8BEE52</t>
  </si>
  <si>
    <t>425E4865943D8630D372A8018D765E81</t>
  </si>
  <si>
    <t>C71E3846892B7D63E8FDA9A5C210C311</t>
  </si>
  <si>
    <t>77182A8EED0A316DFAF30EC88B88A044</t>
  </si>
  <si>
    <t>DCC37AAF7519B1C8505833F345EA02DA</t>
  </si>
  <si>
    <t>D99234D58067A402B62E258F183BE3EF</t>
  </si>
  <si>
    <t>3D5C1C5A47297344CB15BDBAE5EE0D09</t>
  </si>
  <si>
    <t>109282B2C940229F5C2F09012BB8A696</t>
  </si>
  <si>
    <t>3C1895DF52C007C0E27A69681AD45593</t>
  </si>
  <si>
    <t>5A211570B511FD363A87CECA38AB9693</t>
  </si>
  <si>
    <t>9E67CF70773C76982FE60531EBE1B9B2</t>
  </si>
  <si>
    <t>27EB4E8E4500850C28F29C6EF18F59EE</t>
  </si>
  <si>
    <t>0AF1A304E0BBEEFCCE3ADACBE644243F</t>
  </si>
  <si>
    <t>777FA540CF63F9165D47EA0A79D12682</t>
  </si>
  <si>
    <t>44D283262B987BC369CCA86EB20FE6FF</t>
  </si>
  <si>
    <t>7EB568EDA1C2E45540881C15EB9CDD6C</t>
  </si>
  <si>
    <t>C0DC423AA0086DB151F652A3AC60E39F</t>
  </si>
  <si>
    <t>60D42474EF3802572D903A72769C1EF3</t>
  </si>
  <si>
    <t>567F0E3BD6B970D6AF22EB4857F239AA</t>
  </si>
  <si>
    <t>1BD0371D173C734DCC775A91C6E8948C</t>
  </si>
  <si>
    <t>673BC365504A4F4CBEFF6ED233F9A512</t>
  </si>
  <si>
    <t>B8717421B833CC9814490845E80D7876</t>
  </si>
  <si>
    <t>1C728865858610796774DB9DFD75A8FD</t>
  </si>
  <si>
    <t>76329C393FF0049A5EA8736CF070297F</t>
  </si>
  <si>
    <t>5094AC1117460CD170C8C4272C8C94D1</t>
  </si>
  <si>
    <t>61EF7E513620B0E1AF1A1B5EE5341D4F</t>
  </si>
  <si>
    <t>75EFDEBC10541A997092085EA342CFBF</t>
  </si>
  <si>
    <t>E283C90DA6D408C062B0EFF27806C3C2</t>
  </si>
  <si>
    <t>8569F2236460DF6D5EB4888ECB3AD800</t>
  </si>
  <si>
    <t>E933C65894E8B1E54CC4FC5E5DC5ACE5</t>
  </si>
  <si>
    <t>0231C9797AB3A233C734D7BA34E6E461</t>
  </si>
  <si>
    <t>153B1E45AC53907C245FFEF43B51B748</t>
  </si>
  <si>
    <t>4DF9DFD8910F9D3FFFDDA654209E208E</t>
  </si>
  <si>
    <t>BB3514E7D79FB68E8CA397461BCC7F07</t>
  </si>
  <si>
    <t>807C00A15B3625A2B5FF30C9EAB9703B</t>
  </si>
  <si>
    <t>E330E232AE5ED102D7B5C8BC6946C6C9</t>
  </si>
  <si>
    <t>1CB6D797A89E7CCC5D834785B30C14EC</t>
  </si>
  <si>
    <t>A02DFE6CFD6D34C90701F39F6C2E5BE6</t>
  </si>
  <si>
    <t>9DBA879931CAF3C7BACE7A52D6DF1F93</t>
  </si>
  <si>
    <t>35021CFD37A5759578F5113FE84ACC48</t>
  </si>
  <si>
    <t>DBC5D7C373EC56B3C7EF4EEC0699DBA9</t>
  </si>
  <si>
    <t>6361C6705CC182A44D8A656EF237AA72</t>
  </si>
  <si>
    <t>3E89A1EC3C18E6A7212E67A33F31601C</t>
  </si>
  <si>
    <t>7FBE29B13E01822ED77DFCCE54BB4809</t>
  </si>
  <si>
    <t>5EF51666C0D3D538221A7C39A06BFEB7</t>
  </si>
  <si>
    <t>7D2C0CBBB4A6240B6F7DEC4B34939AAD</t>
  </si>
  <si>
    <t>2DED488A299AE75846DCE10B13E5678A</t>
  </si>
  <si>
    <t>D988D2662249CD508EE4FBA083D7476A</t>
  </si>
  <si>
    <t>FA83A01150E444B16FDA5EE4F3FC7F49</t>
  </si>
  <si>
    <t>9D89D50BF39D768C4EE5261E486A5D7F</t>
  </si>
  <si>
    <t>C5996F734255C9C6E8F15C803DBE58F4</t>
  </si>
  <si>
    <t>2118AA12826EB200967FF9DFA84AB072</t>
  </si>
  <si>
    <t>C5DDEAC1DE7A6968CD46CB43DD94C17C</t>
  </si>
  <si>
    <t>84B9821EA7B9BEF4EA83762B522AA7E6</t>
  </si>
  <si>
    <t>540B118A24332B2EB60CA7230A81BF97</t>
  </si>
  <si>
    <t>3644FC1A01772CA6D6D71B3B0798306A</t>
  </si>
  <si>
    <t>3AB242C832EACD578D16B5CE6744A1BE</t>
  </si>
  <si>
    <t>93BC1EC1AD1AB835DF66D31AC99E0B28</t>
  </si>
  <si>
    <t>64B9EA2FDDCD6D7182E597F5B73184CD</t>
  </si>
  <si>
    <t>F188CC837FDA853FA226186468204A7E</t>
  </si>
  <si>
    <t>65F5A065FD10EF600C3A28332ABF2B0A</t>
  </si>
  <si>
    <t>BC80F1F693DEB2C91DD44CE88D507472</t>
  </si>
  <si>
    <t>AC0DBB461200D9C461FC2FC5A7EB13EE</t>
  </si>
  <si>
    <t>F85E1A4B6ECB0DC6A90899AC44E85B37</t>
  </si>
  <si>
    <t>51C5A90805DB628C0E0AC6A373B51E90</t>
  </si>
  <si>
    <t>7B32929290AD154FFEB22D1CCF36867B</t>
  </si>
  <si>
    <t>0A76EA4F6B63B5F7F225D1212D036761</t>
  </si>
  <si>
    <t>6402BC6B6A49CB5F4B6A7A8CE96B4652</t>
  </si>
  <si>
    <t>67FBC70AC740465CB5BD956097147EC3</t>
  </si>
  <si>
    <t>711822F0B36C886989DC61A8D5B579FA</t>
  </si>
  <si>
    <t>6552F43E3F70B5B7796BB368CE21AF07</t>
  </si>
  <si>
    <t>A4E568E66889F104533C06C2176E5225</t>
  </si>
  <si>
    <t>9D74527007199A2E159F7077CA637418</t>
  </si>
  <si>
    <t>00955BFCC81869ED25ED1BB56C4DCEE0</t>
  </si>
  <si>
    <t>257C2FB4C8B2E0FCE7379822A686A8F2</t>
  </si>
  <si>
    <t>76383CF8BFF65A32B4C9C045B96E38EF</t>
  </si>
  <si>
    <t>D4AA64FBDEEC2516F6E8156C651456D9</t>
  </si>
  <si>
    <t>A8CE1FB4096F1B2B3A6899A3AF1B567A</t>
  </si>
  <si>
    <t>6C722762CF211F4B9E0481510867E03A</t>
  </si>
  <si>
    <t>58DE5FEA8121EDCE98DAEADBFC1C86BF</t>
  </si>
  <si>
    <t>4F59EB3A18973A822C57954BB6896787</t>
  </si>
  <si>
    <t>506B8DD0CC6C515D9879055B02C05001</t>
  </si>
  <si>
    <t>A740556BC905E5056309C132807C9DD6</t>
  </si>
  <si>
    <t>7CAABB9DEF0DFA79A510F24559A691F3</t>
  </si>
  <si>
    <t>932150A8FE65D33637FED40C73EA13F0</t>
  </si>
  <si>
    <t>7A219C00F076283855271382C6365C12</t>
  </si>
  <si>
    <t>45D20E8ABB9938B7B3539873AB5D132F</t>
  </si>
  <si>
    <t>A1EF1DE053D776B786D3659F7F085A3F</t>
  </si>
  <si>
    <t>F8E6302AEF0594385D32BA4253216460</t>
  </si>
  <si>
    <t>90139D79CFE2536CDD9EEF0C5CBD48C6</t>
  </si>
  <si>
    <t>04A2759321FCB7FF16B2BFE41281207F</t>
  </si>
  <si>
    <t>F7F31C32AA4ED2843F3CCABD33537F4D</t>
  </si>
  <si>
    <t>0C9ABD6E58B1C1A076B5CD8E899C78FD</t>
  </si>
  <si>
    <t>B8D707FFFA416DF5DFDA7268D2C3EB66</t>
  </si>
  <si>
    <t>75E4270BD0C3B037468EDF817E9C793F</t>
  </si>
  <si>
    <t>64AC10E50EC2FA65666DC1E4CB8E95B6</t>
  </si>
  <si>
    <t>F719493AAF09300317C964A253861353</t>
  </si>
  <si>
    <t>59A725C024D8748C3042AF71BB3BA5BA</t>
  </si>
  <si>
    <t>19BC63B989920C7EF22EA16967DF89E3</t>
  </si>
  <si>
    <t>D3981D007EF86AA9767891677AC7A36A</t>
  </si>
  <si>
    <t>BB36E0DC0EFD271AA000061566A3618F</t>
  </si>
  <si>
    <t>2B200A973A306AA2BDA9CB74ADB6EEAB</t>
  </si>
  <si>
    <t>8C14C3F841510E43D84AE3F327F490B1</t>
  </si>
  <si>
    <t>6C0FA6852F1B4B8C9904B0E8D2BE10A3</t>
  </si>
  <si>
    <t>52E39E14E7647801A769FEFDD05732DC</t>
  </si>
  <si>
    <t>4F500C3F569FE4BBE5E33BC09B733DF6</t>
  </si>
  <si>
    <t>933B633C545F4552F4B0F0219DC922C3</t>
  </si>
  <si>
    <t>846E9F0E5D7765BCC14D5CF5710EBA69</t>
  </si>
  <si>
    <t>73D264C008425321458A44A95923F99B</t>
  </si>
  <si>
    <t>633935CFB0C3EF9A6B3E2B5D4CA83418</t>
  </si>
  <si>
    <t>6116F0781F4481A3F20BA64FAA9E77EE</t>
  </si>
  <si>
    <t>E25EE14DC8C50A40B144284CD8B6DB6D</t>
  </si>
  <si>
    <t>9076F7001CD1A76C9A363005C6CCB76D</t>
  </si>
  <si>
    <t>CEE8EC7DCD7B8A7B88B040EEBA4AA0DB</t>
  </si>
  <si>
    <t>EE3DAB5700057EBCE5389823D762AD4A</t>
  </si>
  <si>
    <t>D9C66EB5A31DE9593FB62F29C8548850</t>
  </si>
  <si>
    <t>380DC5ACA59F137A2E2D8F072573ED35</t>
  </si>
  <si>
    <t>F9329A487A149F529667D7ADB0BA6478</t>
  </si>
  <si>
    <t>C1114FA16AAC5A4AC83F5233E991F9F2</t>
  </si>
  <si>
    <t>9F7BFB694CC6851CD99D271E456B9771</t>
  </si>
  <si>
    <t>DE8DF3C3A19D2D6524B2956FBFE848AC</t>
  </si>
  <si>
    <t>2CD4AC3AAC55C5FAC1B7D341A015A32F</t>
  </si>
  <si>
    <t>AAE39D909A7BA899D621086ED46C9227</t>
  </si>
  <si>
    <t>7FFF5E6FEA87ABAA8A1C00A2B07D4227</t>
  </si>
  <si>
    <t>825DDD76588170339C0BE8DD76B54BB7</t>
  </si>
  <si>
    <t>79ACC3FE19E3D26639AFC7B1E5F917E6</t>
  </si>
  <si>
    <t>5D8163D3CCBED94F3B2BCE75CE5BF64A</t>
  </si>
  <si>
    <t>78FDEF667341D9B2B02AEDDE6B54C0FD</t>
  </si>
  <si>
    <t>B8F341AEBBF4A372D77132785C4EEF0B</t>
  </si>
  <si>
    <t>B19CDA3B6636E46475A7324D0FD3BC55</t>
  </si>
  <si>
    <t>FFCEC9E580D24259C774C64C6BD7D41E</t>
  </si>
  <si>
    <t>B2583F7230C99A7A16C62C94D90140F3</t>
  </si>
  <si>
    <t>2A4F322529C78D95D045E47BB4A609CC</t>
  </si>
  <si>
    <t>1FCAF2FA6910779270EE4AC67A9A555C</t>
  </si>
  <si>
    <t>EC43EDF136F29D04EB1CF1ABFAC63867</t>
  </si>
  <si>
    <t>E7FC8CA64D79283164E30E8534222E28</t>
  </si>
  <si>
    <t>26A285030CF65D6782688351DDD03DD3</t>
  </si>
  <si>
    <t>6572574E5BFB3EF37F33C170C6E7A1CC</t>
  </si>
  <si>
    <t>A495410AA6402051CF26C432CBB08A02</t>
  </si>
  <si>
    <t>10797ED9829BC5CE12FDA65034CCD94F</t>
  </si>
  <si>
    <t>9AE0E78D24DF4FB20D205AFB7744C30F</t>
  </si>
  <si>
    <t>83A1B054B15BA32150F0CC5AFD9B1F65</t>
  </si>
  <si>
    <t>41D46BB1FA41495EA8C479A8D79868DB</t>
  </si>
  <si>
    <t>7FEBDDCC2DC53E8EA8B27AABE828D5D5</t>
  </si>
  <si>
    <t>A75DEEE8B8B315B6A91DAF1544A01899</t>
  </si>
  <si>
    <t>D8567633CB5245D497AC972D89A3F283</t>
  </si>
  <si>
    <t>5D924D503FB061474BB9C7EE2791D267</t>
  </si>
  <si>
    <t>DF5F7DE202C37D43FDE8601ADDD31587</t>
  </si>
  <si>
    <t>5FD00CE4D6EBB793AF5693CE711EB03B</t>
  </si>
  <si>
    <t>FE58946C8D8EDCA5516DD814127719F8</t>
  </si>
  <si>
    <t>AD2EB9BE50BE69C5556C20FDB9A767B3</t>
  </si>
  <si>
    <t>DA2F043094FD9FDF85FE7919C6EEF954</t>
  </si>
  <si>
    <t>81967C5AB01425976AFA9FF8D68F0458</t>
  </si>
  <si>
    <t>F18E8DD9ACF4907DAFF9A12266BD6B77</t>
  </si>
  <si>
    <t>6B216E00256AF77CE7CDC1A77612323F</t>
  </si>
  <si>
    <t>5E8B2542FC05BA75CA18B0EC35F5E09E</t>
  </si>
  <si>
    <t>F71371DD445A841A0F05BDEC5F921516</t>
  </si>
  <si>
    <t>661E7F288265A556F16BFFD2820508D7</t>
  </si>
  <si>
    <t>3B4AF09A59E44F41FECE615456ED0A11</t>
  </si>
  <si>
    <t>4F73E5D3EC367DC6229FE2FF61F639A9</t>
  </si>
  <si>
    <t>7DDA11523B81A750F45475D3259AEE3F</t>
  </si>
  <si>
    <t>5DFA8577294B41B54D9396E417A533C5</t>
  </si>
  <si>
    <t>2789EFBF61233586F72CC5AD5F3495C1</t>
  </si>
  <si>
    <t>1A75BB46DA707E557BF7FDB175CC0032</t>
  </si>
  <si>
    <t>3E79EBBE661A42D799061B0703216526</t>
  </si>
  <si>
    <t>8DABA4EFC0179146C0DE662B434E2980</t>
  </si>
  <si>
    <t>FBC038E0BBFECC1E4AB0459714A27FAD</t>
  </si>
  <si>
    <t>070E8E3B5CAC680174CE3332F87608CF</t>
  </si>
  <si>
    <t>02051E4B49AAFBEEB226D5C57A5EECD1</t>
  </si>
  <si>
    <t>63BE8EB24D1FEC8A91554B50D47FAF20</t>
  </si>
  <si>
    <t>3AE11535AE94EE1EF3EA1799DAC53DB8</t>
  </si>
  <si>
    <t>17D9D5CC43A3E3402C70FB383FD7DC02</t>
  </si>
  <si>
    <t>8749199359643632BC708C5215518D5F</t>
  </si>
  <si>
    <t>3748F0F2C265BC76C73D7C1DA22532FB</t>
  </si>
  <si>
    <t>94DBA5FDD8DB9BF80167BDB7E5B887F5</t>
  </si>
  <si>
    <t>FD2C5D04427E36043CCCC986F55CB41F</t>
  </si>
  <si>
    <t>0EC951BAF0CCA6E5E2988C80BFAC0F23</t>
  </si>
  <si>
    <t>094D7E4FB08939F6F8CA11B248ED7090</t>
  </si>
  <si>
    <t>4B81CBB69AA350E494682371E734BEEB</t>
  </si>
  <si>
    <t>3E10BADE4F5D2AC91AB450FFF2234695</t>
  </si>
  <si>
    <t>F67D325B63E36E151C89D787ABEC4E06</t>
  </si>
  <si>
    <t>FE33D6BD311703202AA271ECBF68A6C4</t>
  </si>
  <si>
    <t>933610A21DFC9EC7A796F5E2FDA60CCC</t>
  </si>
  <si>
    <t>74E851F12C4FAF9D4EFF6DC2D2FC2922</t>
  </si>
  <si>
    <t>99260F255D1F741692D1D44C4F5C5716</t>
  </si>
  <si>
    <t>2A41F617CAFE8F4E4ADCCCAE420DD5DF</t>
  </si>
  <si>
    <t>5A1EE79F6F10E2E54441DD5E4BEF47D3</t>
  </si>
  <si>
    <t>E0FEE43F0279604916048D2F91DBB006</t>
  </si>
  <si>
    <t>C6FE71F9F8CD786853C643E345B6BF0F</t>
  </si>
  <si>
    <t>8DA25301FE83673EA5FE08CF93139082</t>
  </si>
  <si>
    <t>A9F3EAD35B8BF18949D7CADB3B5560DB</t>
  </si>
  <si>
    <t>F6DA741C4BDD58E1DE6294E7738F5B33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</si>
  <si>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</si>
  <si>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</si>
  <si>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</si>
  <si>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</si>
  <si>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</si>
  <si>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</si>
  <si>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</si>
  <si>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</si>
  <si>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</si>
  <si>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</si>
  <si>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6B1080135962862978CD22D099526255</t>
  </si>
  <si>
    <t>4F732B80443D794604628048BF2572AE</t>
  </si>
  <si>
    <t>750F74C986854F8A9E4D5EB01FD4506D</t>
  </si>
  <si>
    <t>A0501055ADEE5E538BD0AF01434F16F8</t>
  </si>
  <si>
    <t>2CEEA57F5232F326305457364F70DC9B</t>
  </si>
  <si>
    <t>6C5FF3FD55CF0A633B2EE2AA6E260523</t>
  </si>
  <si>
    <t>C7CCD13881F88F9E20F86E3E79B303BD</t>
  </si>
  <si>
    <t>09E91998257C74569E2C5E365B3E8E95</t>
  </si>
  <si>
    <t>87FD79DDDD0A781AE8BC4B9DC429EB7C</t>
  </si>
  <si>
    <t>F09736C41D1FFB934B649FFFD8D67AA6</t>
  </si>
  <si>
    <t>8E114EFCEC7416FC6CA65559904B17BD</t>
  </si>
  <si>
    <t>BF4FB277711910B235AF14D561C427E8</t>
  </si>
  <si>
    <t>322E81177009A5029A5D787E58C287E5</t>
  </si>
  <si>
    <t>2904F50B3CF053F8C52387CCD2D915BA</t>
  </si>
  <si>
    <t>368F54DA20B47003FFF267A75A022D60</t>
  </si>
  <si>
    <t>D030CCC7E484F279E66BDB94E28134A1</t>
  </si>
  <si>
    <t>2D875AF7B362B41E92EC2CE77E6F19F5</t>
  </si>
  <si>
    <t>7A440AFB41F23055935DA3E079C73AAE</t>
  </si>
  <si>
    <t>E678066F51133DBEB960BF72362E86A3</t>
  </si>
  <si>
    <t>F617DF85F0152D743B7495C87B37C2FB</t>
  </si>
  <si>
    <t>E8A71A70D182A398F2162A0F37D9980C</t>
  </si>
  <si>
    <t>4373F6D32799743DCE66F0BC6EB07AC3</t>
  </si>
  <si>
    <t>2B4AB5BD1A6175ACB12776BAB42D01F5</t>
  </si>
  <si>
    <t>8E9CE856FB600BC82C01853729E2E3F7</t>
  </si>
  <si>
    <t>8B0BAC27099BA32F0F927BE5A07A72D3</t>
  </si>
  <si>
    <t>4FA8D576BDF9B16931002D79EF985B7D</t>
  </si>
  <si>
    <t>D122BB931ADF1EB27A28E122258057F4</t>
  </si>
  <si>
    <t>30D42E3D9A9C41EE2AEBBD0CE284C00B</t>
  </si>
  <si>
    <t>2B4B905AE2B9006A5F5C5C180B149F32</t>
  </si>
  <si>
    <t>08F6963B858E7C97E26C61DB63D89E1D</t>
  </si>
  <si>
    <t>046E58287B2969A2F0AEA38A1085961D</t>
  </si>
  <si>
    <t>BABB17262855FFCD8DB973C7EBC1B026</t>
  </si>
  <si>
    <t>D1212B77B169138B4C7F9BBC91B87544</t>
  </si>
  <si>
    <t>353D68D0CAC0DEC193358A3EBE1923E1</t>
  </si>
  <si>
    <t>C9D89CCB157243A85EAB150768292F61</t>
  </si>
  <si>
    <t>CFCE96D34095DAA93A969A9742F5BCD8</t>
  </si>
  <si>
    <t>5F9260C962DD11CFCB86D87AF5456158</t>
  </si>
  <si>
    <t>F9CD96ABC87E386308B3BD58584AC5B5</t>
  </si>
  <si>
    <t>AFED703EE43F0489E9F40B85A545A83A</t>
  </si>
  <si>
    <t>7018D77867AAE6577742256D7DAEDAA8</t>
  </si>
  <si>
    <t>874285F4F7B946A9E5BEC8A4CE914290</t>
  </si>
  <si>
    <t>3FEB949BD23E69F4824A57174C50163D</t>
  </si>
  <si>
    <t>F3DCF467F4DE6FF61380C49075DA8A65</t>
  </si>
  <si>
    <t>FDE3B65573B3295CB019F48D8A9F5EE7</t>
  </si>
  <si>
    <t>5351F650F21239D9BDA219964CB75854</t>
  </si>
  <si>
    <t>8419B437398E685C9242593C76FD3767</t>
  </si>
  <si>
    <t>17811A8ADD3B9DB29A0C283DEB4DA05F</t>
  </si>
  <si>
    <t>B748106B30B10A51042945AC2C608A68</t>
  </si>
  <si>
    <t>A09B58F186E78CA9F02ECEECD54EC2EC</t>
  </si>
  <si>
    <t>6BDA2838A730E4E1A5DF9ED741CB99C7</t>
  </si>
  <si>
    <t>2072EB7826F46174D6798971BB4BE87D</t>
  </si>
  <si>
    <t>617471D0B87E53D604546F4D8B83D5E1</t>
  </si>
  <si>
    <t>2EBFC722A45B15E0B9CDFA1FDDDC9D32</t>
  </si>
  <si>
    <t>329DD5FA8909B14F8FAC7C2A398D6798</t>
  </si>
  <si>
    <t>096133AF2E464E49BC77381C905755F0</t>
  </si>
  <si>
    <t>5A8878932E54C5A6904683DB90C29D23</t>
  </si>
  <si>
    <t>8115D158C5743B33A3B13DDB0F8DFFA2</t>
  </si>
  <si>
    <t>08F45D5427484A59ECEACCEFCE9F51B7</t>
  </si>
  <si>
    <t>8BA2E44ECF77D679AB8573AEF4135A5D</t>
  </si>
  <si>
    <t>5C6D115F0C9356861DF96271C8B24A1D</t>
  </si>
  <si>
    <t>39F0BEAB355F7379B8D3DC3AE79EF49C</t>
  </si>
  <si>
    <t>2EFB8C73A05C8AD7A627FF7DC9839824</t>
  </si>
  <si>
    <t>F0FE60B63FFAEC2F5D9FCAB6F104430B</t>
  </si>
  <si>
    <t>B0F9C4810E0F5ED10E14ADDB2E3F582A</t>
  </si>
  <si>
    <t>03FBF6D4E3A047608B59BEBFE99BFF92</t>
  </si>
  <si>
    <t>75607E5F8B5BA3DB3DF9CED3B1111277</t>
  </si>
  <si>
    <t>89064F00A8F69C10110378A28A152FDC</t>
  </si>
  <si>
    <t>009091EA3763F2FAEC01CDDA439724B2</t>
  </si>
  <si>
    <t>0CF96792CEF04CEF2700D6EBF29673CB</t>
  </si>
  <si>
    <t>C937317DA84B36769826941A5AB04183</t>
  </si>
  <si>
    <t>DBBA7056693ED5A6C8876F4DD6550BD7</t>
  </si>
  <si>
    <t>FE999C6328337BA09BFF9E800D7BC7D2</t>
  </si>
  <si>
    <t>F25C64023FA246F79CEF19DAF7D2EDDD</t>
  </si>
  <si>
    <t>B372B403E73BADCAF4F6C12C16D07E9D</t>
  </si>
  <si>
    <t>C6118578A6DD16ABBD70AF77F08B4613</t>
  </si>
  <si>
    <t>875E58E8D85E6FDA939CCF17458C1D6B</t>
  </si>
  <si>
    <t>301E3D892A2FED6E9FD7B39ADFAEFA54</t>
  </si>
  <si>
    <t>15DF763D86311A730D66E9D6B33FB26E</t>
  </si>
  <si>
    <t>3A1012600CC227D45F306F7DAFD89CCB</t>
  </si>
  <si>
    <t>BB672D8CDE6971D299705479901BF467</t>
  </si>
  <si>
    <t>C9088898F83FADF9B28DC66F7018121B</t>
  </si>
  <si>
    <t>2893F2EA50B5CD1A7507AFF9F4300825</t>
  </si>
  <si>
    <t>D9B7936FC9E5F548A1D113FF0D2BA021</t>
  </si>
  <si>
    <t>A242EB6E2AF33E6AEA379A460095A8F8</t>
  </si>
  <si>
    <t>F1B4C99CA992F3CAC9A95062DFB134BA</t>
  </si>
  <si>
    <t>7C780C513AEF38926ECD82EEB1BB49D5</t>
  </si>
  <si>
    <t>843A1EF792FCF445B65436C9622DB057</t>
  </si>
  <si>
    <t>1E57EA1090FCD7776C138AC4CDC95D35</t>
  </si>
  <si>
    <t>6063917054CB9D05997EFDB9B6847A19</t>
  </si>
  <si>
    <t>BE9602E69C6BBB6E9511F5A5AA46193D</t>
  </si>
  <si>
    <t>2C9220F839A582DB2EE177687B5D0A04</t>
  </si>
  <si>
    <t>F56EDF9CF47619BDD1FD3F4B456F5200</t>
  </si>
  <si>
    <t>471D0DD95E9B73571C5CBD75F4F25E88</t>
  </si>
  <si>
    <t>8FC96AF19327B6ACE56D6BAED0854870</t>
  </si>
  <si>
    <t>EAC92036BD4E8244408A8AD9D9F34107</t>
  </si>
  <si>
    <t>90F34A972F5D7BD731A956F03E51DB0B</t>
  </si>
  <si>
    <t>BC1D047DBD3290097535C4059CEB81A7</t>
  </si>
  <si>
    <t>95C102D975E2BD91EC34617F0ABED46D</t>
  </si>
  <si>
    <t>E3991B6E32CB0492D84A4DE902BDDFDD</t>
  </si>
  <si>
    <t>EE3F66B6B2B20816C64CBC098115E747</t>
  </si>
  <si>
    <t>FE1FC551F6AEE9818C59611D24668E64</t>
  </si>
  <si>
    <t>E3B38BBCB5BF17979292675FF7AC105B</t>
  </si>
  <si>
    <t>9F1E55021B60B041128BEDDC004B1A6F</t>
  </si>
  <si>
    <t>02ED9AD7F199DD2BC070EB1EA080CB98</t>
  </si>
  <si>
    <t>E4F9E0425E42CFFE05A9937C48668515</t>
  </si>
  <si>
    <t>90EBF7B228B0BA4CA17489FCA01D4D51</t>
  </si>
  <si>
    <t>C7D961C35819CE7A864E79BB7D7A606C</t>
  </si>
  <si>
    <t>5EEFE62D1F9CD1EE60521EC5F0485003</t>
  </si>
  <si>
    <t>24F447DFF188829B5042274730E9AF32</t>
  </si>
  <si>
    <t>A35C50748AEE8FFE9BE9C8017632F269</t>
  </si>
  <si>
    <t>8A3C94D58B018C4248D31C1E231DA048</t>
  </si>
  <si>
    <t>82AA849A9664F65BC783D4BEDCED0766</t>
  </si>
  <si>
    <t>3905944E9422582C4E7819ADA8CF38D9</t>
  </si>
  <si>
    <t>47B33FFF67CF4013193429DAB660D9C3</t>
  </si>
  <si>
    <t>B8A3D1F15DEC460DB0EA879FE5E01C4B</t>
  </si>
  <si>
    <t>EB6E971A448162B98AAF6AE833BFA1EE</t>
  </si>
  <si>
    <t>0E206CE6430BBA64566D317BF09C17A4</t>
  </si>
  <si>
    <t>6D86C85F4FAF87AAC9736CB3CCA442CD</t>
  </si>
  <si>
    <t>059796DB4B1382B4FF68C1FE65506606</t>
  </si>
  <si>
    <t>D6881FE2109EFB51B38EC688F163ABB8</t>
  </si>
  <si>
    <t>FAA1105B64386F9A99C15D723360E02B</t>
  </si>
  <si>
    <t>F3DFD01FF63F9B2BED23CD535D53ED55</t>
  </si>
  <si>
    <t>97E221D21AD38CA4562BE17D668FF0D5</t>
  </si>
  <si>
    <t>48CD865AAA432299826D1D08139807F1</t>
  </si>
  <si>
    <t>A50D4183151B0E17955FE554B96E5B36</t>
  </si>
  <si>
    <t>918C5943E5B096A7E28EEC7FADDA3026</t>
  </si>
  <si>
    <t>170A8F65F2F28E7521E10CDF506B6147</t>
  </si>
  <si>
    <t>754A45292FAE0B22E176E5C058A3E5C7</t>
  </si>
  <si>
    <t>8F0A2DA2CEAE2D35A8D7B197F5E3D150</t>
  </si>
  <si>
    <t>68DA835B3B21F3970FF30C0269FF4A98</t>
  </si>
  <si>
    <t>CF03BE123A03CCFB151111A02490C1F5</t>
  </si>
  <si>
    <t>82A446545942B921CA517AA642A8BFC4</t>
  </si>
  <si>
    <t>DD24CF7AF27588687FECF2011B258F17</t>
  </si>
  <si>
    <t>CE53015C5E99456CE4F258AB5F7AB57C</t>
  </si>
  <si>
    <t>095BC88FA7AED399056AEC66E4096809</t>
  </si>
  <si>
    <t>26AE349EE32423963DA095BCDDD5BDD7</t>
  </si>
  <si>
    <t>A03D19D19DE6986D7129175D7B1261A7</t>
  </si>
  <si>
    <t>DFF1466AC1BC3BED86301CDA74CFBBDE</t>
  </si>
  <si>
    <t>4C83A85AAD32D7C95B63DB46A7B2D542</t>
  </si>
  <si>
    <t>32610F678B9FF038F21A3BBC57005AF1</t>
  </si>
  <si>
    <t>08479BC90D620ACC30AA2A51EADABDEE</t>
  </si>
  <si>
    <t>B32F7E573CB02378EE6A0779C23E1218</t>
  </si>
  <si>
    <t>7C42B4E5647DCF032E70DA08071638A6</t>
  </si>
  <si>
    <t>55C30DA287E19900188072D6392DC746</t>
  </si>
  <si>
    <t>A33FCF245C7079DA943994046D4FF263</t>
  </si>
  <si>
    <t>7AC596689E0B1F101A1EF60817761D29</t>
  </si>
  <si>
    <t>7DAC4923AD9AD2EEBB623319C2AF3A96</t>
  </si>
  <si>
    <t>E759995520E30CC98B7915E4CBC6A41D</t>
  </si>
  <si>
    <t>24DFB6CDAF8B2275F1B6D03711E1BC29</t>
  </si>
  <si>
    <t>F1BAFD309E93C7A999DA3E10600C8C5A</t>
  </si>
  <si>
    <t>AEEA29D0DBE6B3A51B08EF7836C0BED9</t>
  </si>
  <si>
    <t>412B83590C03393408F0C135426EB9D0</t>
  </si>
  <si>
    <t>0C4703BEE50322FF4AF3C60FE53339A4</t>
  </si>
  <si>
    <t>4B6EE835A05CC060F00CB7E76F60E236</t>
  </si>
  <si>
    <t>62F0D3D722574B0D4FE7187A65CC9181</t>
  </si>
  <si>
    <t>65D7AE0829C55CCE9FF334DD2171CB79</t>
  </si>
  <si>
    <t>3D94B5539E4CB861F821C7D2D3876F4D</t>
  </si>
  <si>
    <t>18DAAAF8DA7A3C46C29507A901C5EEC1</t>
  </si>
  <si>
    <t>6AC53F3A7B3643B24E51AC7663A1AB76</t>
  </si>
  <si>
    <t>C450188973C3CB3233FC6E1B92DA8AFD</t>
  </si>
  <si>
    <t>9733069DA6E0803D572120A0BC95236C</t>
  </si>
  <si>
    <t>7AE3F30B02C35A227A09C2B1E0657E41</t>
  </si>
  <si>
    <t>56FDE837FB8975EAC1063393FAD75335</t>
  </si>
  <si>
    <t>EE1A2CCE4489CE7602DEC8EF7F3288BE</t>
  </si>
  <si>
    <t>5BA2F2FB1BE92DD8ACAB413065CC41C9</t>
  </si>
  <si>
    <t>640300312E333A5F55BB95AAB0E3A083</t>
  </si>
  <si>
    <t>AF5A9CC2EB9F147E118C386D9204FF34</t>
  </si>
  <si>
    <t>70A59C3C028F4DFB1E5D2A283777B521</t>
  </si>
  <si>
    <t>8DFD08AA2607FD11FEFF87B85081783A</t>
  </si>
  <si>
    <t>3143C501C622020867A46A8D95A666A7</t>
  </si>
  <si>
    <t>894096EE0AB09B8D3545D03338941FF0</t>
  </si>
  <si>
    <t>4655DE94C4EE72552497F984922199B6</t>
  </si>
  <si>
    <t>37BCAA569B2EB4AD0E9C618C493B4B88</t>
  </si>
  <si>
    <t>1F0E1211861C020711DA0BAFCB41CA9A</t>
  </si>
  <si>
    <t>6DBBBA728B3F2A4180F990843EC70506</t>
  </si>
  <si>
    <t>0D06660D8111F9850285926DA90FFDDF</t>
  </si>
  <si>
    <t>C30A58A65F387201C438150AAB01A89F</t>
  </si>
  <si>
    <t>8A7890ECB4A68D5F0E57400B4A2D7263</t>
  </si>
  <si>
    <t>96E18B756CCC2423CF267208EBAAE80C</t>
  </si>
  <si>
    <t>3B3FEC88123582DDB5184AEC3BADF8FA</t>
  </si>
  <si>
    <t>880E704382B8164D20007B917A23153E</t>
  </si>
  <si>
    <t>048070ECFC083FAE59EE984E0564676B</t>
  </si>
  <si>
    <t>95CC4BABA2FF81BA0B3232159373280D</t>
  </si>
  <si>
    <t>01E94D2155C6821693D7C33410E9FEE8</t>
  </si>
  <si>
    <t>6EB8C878331D30EB90D3A6F67B83E64C</t>
  </si>
  <si>
    <t>AB2CF7A4B872D0833F00FE5B6B2FB618</t>
  </si>
  <si>
    <t>8BA755F377170B67CEF7EA27A0D3C1B1</t>
  </si>
  <si>
    <t>9C3EF9DD32485610F99117F94826C836</t>
  </si>
  <si>
    <t>E487CF70A095B5E6A9EAE4129DB87CA8</t>
  </si>
  <si>
    <t>03AE21F9CFBC66DDD68D2AAFBCAAEF58</t>
  </si>
  <si>
    <t>BBD2FC0F76BE900B1437FB75CEF100AA</t>
  </si>
  <si>
    <t>5CD63FA358BB4C2253926D97DD7DDD9D</t>
  </si>
  <si>
    <t>F01309322A5175C1C2738849A1686FC7</t>
  </si>
  <si>
    <t>199A993EC8AC15A9DA5E7FF179BC642C</t>
  </si>
  <si>
    <t>F9D21767C672F1C24F867E53136BB653</t>
  </si>
  <si>
    <t>3EC867F556227E3CC2961D99163EAA98</t>
  </si>
  <si>
    <t>0275FA2252FCA9D97009A7BB037DC417</t>
  </si>
  <si>
    <t>E4EFB73A2432138826A79FF00189BB3B</t>
  </si>
  <si>
    <t>6DFA9A5F6D2E4C52DAE3318F4DCB3C94</t>
  </si>
  <si>
    <t>AC39886751EA42FFA0C24577A7FBF159</t>
  </si>
  <si>
    <t>D98E984AD8E285445388661906709C04</t>
  </si>
  <si>
    <t>EE862DE9D16EF14515BB69DF379BC068</t>
  </si>
  <si>
    <t>EDFBA7A59DC1066CB00C48658200ACD9</t>
  </si>
  <si>
    <t>72BD32A4A2A956FE6CD05298C28EBC64</t>
  </si>
  <si>
    <t>9EE84D2DBF3C5AEB87036AAFCBEF1F0F</t>
  </si>
  <si>
    <t>63C430883EBF21FCBA8F11A4E3D57A24</t>
  </si>
  <si>
    <t>AC9D287BCC82DBCEDF497E4588F18197</t>
  </si>
  <si>
    <t>2176B0B959BB7A50708772E5DBB2D218</t>
  </si>
  <si>
    <t>F6A5D510EDA71710E334D288E63D5143</t>
  </si>
  <si>
    <t>E8C4646C3B45F36FDCD64B26D183407F</t>
  </si>
  <si>
    <t>36865DDA1DC9697A3E7F69ED4340CDEC</t>
  </si>
  <si>
    <t>B5344B910EFA04288ACA4F8665582ED0</t>
  </si>
  <si>
    <t>9AB15FDFC36D1E422560AA6F1F0722E1</t>
  </si>
  <si>
    <t>AE6701F90103862C647DF682EDA925CE</t>
  </si>
  <si>
    <t>4509E4474FB4B54BBC5825B52D8174CD</t>
  </si>
  <si>
    <t>0C5D8CCC341598B0FDC7E03E9595309D</t>
  </si>
  <si>
    <t>548EB4652B0DB5AC87EDFB450C951925</t>
  </si>
  <si>
    <t>2CC8DCBC3EAF48200F62B446FDDE5CC7</t>
  </si>
  <si>
    <t>13FAAD8CBC8C2D653986B21F40E79599</t>
  </si>
  <si>
    <t>D307076EAC3B15AB6E233905B73CC271</t>
  </si>
  <si>
    <t>8AB7FB97AF1CD197A38E83A533B936DF</t>
  </si>
  <si>
    <t>307E0B505BA36999021B86CC135F8C81</t>
  </si>
  <si>
    <t>46498934B93106F8876DD54F7F626B22</t>
  </si>
  <si>
    <t>E918CCEE3E3C533F496786350F8216B3</t>
  </si>
  <si>
    <t>93063319342735B66F42372FAA32216D</t>
  </si>
  <si>
    <t>370F170F8F1765B8DEAC657F3E7D1D62</t>
  </si>
  <si>
    <t>D3F7D7D5F759DC90960BF28D2D5EB8D8</t>
  </si>
  <si>
    <t>A95A50AE9EF42F22BC5645CB87F39344</t>
  </si>
  <si>
    <t>BF652F33D637624F45B8C74E2306FA5C</t>
  </si>
  <si>
    <t>0D8A6F90A569EDC9B52DA369AE1E0D28</t>
  </si>
  <si>
    <t>CED5201B5501D8F8B7FB8D65BD6D1EC4</t>
  </si>
  <si>
    <t>1A28016604D2ECB0B3760552A926D6C8</t>
  </si>
  <si>
    <t>7683B40D31D07B9D38434ADAAA9ABACB</t>
  </si>
  <si>
    <t>FFD7D499E8B39786A1EE722BAD97BC3E</t>
  </si>
  <si>
    <t>1CBA0ECEC1B5624E3C14EA98164C1730</t>
  </si>
  <si>
    <t>63A63A76C76CEEEEBB1576C406FE78D9</t>
  </si>
  <si>
    <t>E0CCC6822E333C512D2E9C82A95CF002</t>
  </si>
  <si>
    <t>C4D3B6227CD0DDD342910AC73ECE5063</t>
  </si>
  <si>
    <t>08F44860AABE8308A913E520AC05A994</t>
  </si>
  <si>
    <t>7201DCA1A605D92CACBF5C6D18651EEA</t>
  </si>
  <si>
    <t>BD35CCBF2EA2D9107EBA69E68C3596D6</t>
  </si>
  <si>
    <t>75A1C374F732656A81B16C5B86AF43DF</t>
  </si>
  <si>
    <t>9E6CB80531C754C8B1450C1E08F15BD5</t>
  </si>
  <si>
    <t>D5F968E5B80F860B5BF21EC308DF060F</t>
  </si>
  <si>
    <t>64230382FC61D75EB092A999E5903075</t>
  </si>
  <si>
    <t>BF2475B8E7A4B892CA04923F17AF038F</t>
  </si>
  <si>
    <t>2281182D678E5302AF5773712DECA340</t>
  </si>
  <si>
    <t>6109612CDCE31FFC230B1B165EBAE13F</t>
  </si>
  <si>
    <t>B380F67D4D2D5D069C1CB423213B3D68</t>
  </si>
  <si>
    <t>F294998E1AC08B0FFA72666D91415BF0</t>
  </si>
  <si>
    <t>25EAA3AB7375DACCE29BA05151E8DDD7</t>
  </si>
  <si>
    <t>2FFC96B9D352BCD100217468965463CB</t>
  </si>
  <si>
    <t>2982C32A66B99D030C78327AD3DD87E9</t>
  </si>
  <si>
    <t>B676EDF2CF76F6D0E61D6ADB4B824FE9</t>
  </si>
  <si>
    <t>13F68B43DAEEDEE7AB348234F4F6C445</t>
  </si>
  <si>
    <t>75820D0B47FA4D9259A5761540D6716E</t>
  </si>
  <si>
    <t>6E259B39B2EF119881FC766A34C67495</t>
  </si>
  <si>
    <t>46FB7588358BF7A065E627A82B1F3BEE</t>
  </si>
  <si>
    <t>45DAEB25BA54DD8DFAED0D5BDBD0B97F</t>
  </si>
  <si>
    <t>BC5B57DC45C2E732156EB0EC8C53CA49</t>
  </si>
  <si>
    <t>D5890E6F7804D8AD229B62D6337A093C</t>
  </si>
  <si>
    <t>E7C19387B33C9EE8D73E40344B3911F7</t>
  </si>
  <si>
    <t>78BA7DB9F026F81B21641F94372191A3</t>
  </si>
  <si>
    <t>8FF040BC139D8917927C680BF5576F63</t>
  </si>
  <si>
    <t>ACBAA45138D8B4CC210EAC47266FF04E</t>
  </si>
  <si>
    <t>BE68B388576ECDD5A56C57BDCBB9D8E0</t>
  </si>
  <si>
    <t>A9A164AA8B1C8094EF44F9738B2534EA</t>
  </si>
  <si>
    <t>0FD713D406A23A61D22B05C7468FEAFA</t>
  </si>
  <si>
    <t>4A07AD95758F2F363AFD9ADAC3107AD6</t>
  </si>
  <si>
    <t>A9334DA8E19EF992C034F64108BF9DF2</t>
  </si>
  <si>
    <t>4ED88C4B78866200B0CB42A6AB4B270A</t>
  </si>
  <si>
    <t>6D739BF04147FCB00A7258E0B6C1B45E</t>
  </si>
  <si>
    <t>1A130BD0526ADA0BA8A68219EA574F66</t>
  </si>
  <si>
    <t>E0929412ADEEE5DCFBDD48A888E92704</t>
  </si>
  <si>
    <t>49B8CDC00F6731D81C9A7DDFF1D51FB3</t>
  </si>
  <si>
    <t>39866027A592CC708A536269C7722A3B</t>
  </si>
  <si>
    <t>761CE5516FEC323203645AEC4A16360B</t>
  </si>
  <si>
    <t>3F298FEE8A158DF918DB8E54B4A5916C</t>
  </si>
  <si>
    <t>882AD4C246534E4CCF9791EE2998FDC9</t>
  </si>
  <si>
    <t>95C91DF143F40AF17ECCAF2CB8E19598</t>
  </si>
  <si>
    <t>FA3CE60D942BFECEE448EB9BDC8CF081</t>
  </si>
  <si>
    <t>08D08F6281299A28C10AA4201329E117</t>
  </si>
  <si>
    <t>BE90D7CF933C032045F4A10EC5BE5968</t>
  </si>
  <si>
    <t>FE76E18C8623360CFDD46F022C0B8D35</t>
  </si>
  <si>
    <t>749222103B2B2C51445BBD5E9496F4FF</t>
  </si>
  <si>
    <t>CF27B1999D303664CB9ED57830D80E16</t>
  </si>
  <si>
    <t>F2291BFA1422A4118B05C0583209A750</t>
  </si>
  <si>
    <t>8E39AD2D8FAB76628A0E2D823B0B089A</t>
  </si>
  <si>
    <t>C169E4EEC0224F666821512584DA9AF2</t>
  </si>
  <si>
    <t>4B9BA5654E47B44C86E11640CAEE0576</t>
  </si>
  <si>
    <t>44437186EDCBE07C435D15112831A019</t>
  </si>
  <si>
    <t>1E9870FDBABAC5C4522CF7C62DB2D917</t>
  </si>
  <si>
    <t>753C2524A0404EE734CAF9C5E2C134CE</t>
  </si>
  <si>
    <t>0DD3F3E539541D57863104E8CC0B5C9E</t>
  </si>
  <si>
    <t>B5D25D4426CBBEF3477BAF8B860E0CF1</t>
  </si>
  <si>
    <t>6A0DF1BFAB1127E8914D1115AF19F943</t>
  </si>
  <si>
    <t>E3A4C9D42ACA440C29971E458C413BEE</t>
  </si>
  <si>
    <t>7CCACDDE9FFB7A73428827ED9ED1CF8C</t>
  </si>
  <si>
    <t>BC1966939BA9DD5C651373B1F839CC30</t>
  </si>
  <si>
    <t>7243461A5A6181961542940769BAC7EB</t>
  </si>
  <si>
    <t>4D20D28691579FC1C367B40879ACFDB9</t>
  </si>
  <si>
    <t>8EB529C6024CAEB7112E5A98C01BCF54</t>
  </si>
  <si>
    <t>7C23CAD508C15815952BF337DFBA9403</t>
  </si>
  <si>
    <t>6ADCEDB83C820C1C8A7D5DEBFA4FFC6C</t>
  </si>
  <si>
    <t>29967C32A968A50C6131D4AD2A01F423</t>
  </si>
  <si>
    <t>1CDC91961618819A4178C49C87BF88C9</t>
  </si>
  <si>
    <t>23F358B7617E20E29F268639BFC8A421</t>
  </si>
  <si>
    <t>E93427ED3F7DFE7F745795148E98EDAB</t>
  </si>
  <si>
    <t>F29DAEBBE9CD207EE3512D18C489BA2D</t>
  </si>
  <si>
    <t>275A3E837391F2670362081A5023C95C</t>
  </si>
  <si>
    <t>B9294E3EF61977827E4FF431BD3AC759</t>
  </si>
  <si>
    <t>DC03CC46C8B72D231BCCC03FDC05A475</t>
  </si>
  <si>
    <t>A549C39C9461BD479C5D084FC91AFE5C</t>
  </si>
  <si>
    <t>D2E64E1C3108B4D9C1CCF96402C30E32</t>
  </si>
  <si>
    <t>2AE4911B640DC25BDD68CAB77471C0F9</t>
  </si>
  <si>
    <t>250FDD04C7FC66D3002211061696D8DF</t>
  </si>
  <si>
    <t>4487293A2363AD4293B591E97C90DD17</t>
  </si>
  <si>
    <t>0041AD598ED6B627E9AE8B513E76FD0D</t>
  </si>
  <si>
    <t>DB46716380F910B9A1A28B7336352311</t>
  </si>
  <si>
    <t>007C6681B29A5020E4D1EAE8C3DA5018</t>
  </si>
  <si>
    <t>5130685EEBF088F12B514186BEC41B75</t>
  </si>
  <si>
    <t>F95A076ACF190E12882FED686A5A52A3</t>
  </si>
  <si>
    <t>DE02F6440A165816356307DE5469FE04</t>
  </si>
  <si>
    <t>998DBD0A68E0DA2E73FB2E82EEEA3B1B</t>
  </si>
  <si>
    <t>A5CDDA4AE6532140FE7B8785D8B111ED</t>
  </si>
  <si>
    <t>E9329C66D586BB1B0899083C659CD06F</t>
  </si>
  <si>
    <t>A0EA4E711C3FF47C6EA20B63CBE9B715</t>
  </si>
  <si>
    <t>ECC91F4F94152129013F7251858B7D86</t>
  </si>
  <si>
    <t>963BFCEB34132A9369D9624B2C31A082</t>
  </si>
  <si>
    <t>D562E50FEA5368A76BCCDEBC61AA8EB4</t>
  </si>
  <si>
    <t>A91EF8473778B3D3FD97241E30FD80E5</t>
  </si>
  <si>
    <t>B75FE432DDA26A476FB282294FD5E6E5</t>
  </si>
  <si>
    <t>4B326531C12F09284ED73021C0355260</t>
  </si>
  <si>
    <t>8302F8B4BA0260A5AE4A0A4DC1DE3569</t>
  </si>
  <si>
    <t>ED227EB7FB9A468E4C2F1556B4DDF526</t>
  </si>
  <si>
    <t>20398C0B6621CD257BA9C28EE6EDA497</t>
  </si>
  <si>
    <t>7F512D4D6B18F6425B4FE2B7D22C34E3</t>
  </si>
  <si>
    <t>B2AFAB448068F9A42D2CBBB8B79740AA</t>
  </si>
  <si>
    <t>6F75D4231E41E35BBD0D53A529FAE1C4</t>
  </si>
  <si>
    <t>2C4453316984D3B7175EE1DD91006C99</t>
  </si>
  <si>
    <t>DA3AB00B1D12C83B4C22027B78B45375</t>
  </si>
  <si>
    <t>4BFDE0F1C6E024DD02C82A52317E9D2A</t>
  </si>
  <si>
    <t>8103B921C98A8961927CC03D8732D392</t>
  </si>
  <si>
    <t>5D76CF2D0DBB3813A4651CEE05AD2F61</t>
  </si>
  <si>
    <t>6D04F22256E23A59794DEC56A23188DD</t>
  </si>
  <si>
    <t>BCEAEE7395321E575BDE2255ABDA267F</t>
  </si>
  <si>
    <t>EC0E1625C072E185D4C7D58F5465A53D</t>
  </si>
  <si>
    <t>0ABA9306A247770EDE7CA77697FC580C</t>
  </si>
  <si>
    <t>6004D6391C20FFE970BEDDB90CA7F40F</t>
  </si>
  <si>
    <t>1F42E59BCD86F45A244D074BB0C43BCB</t>
  </si>
  <si>
    <t>074E248C5BC281EC24816E91CEB53DEB</t>
  </si>
  <si>
    <t>23CD28B7F1DFEB98E314CF5C3CFD1F0C</t>
  </si>
  <si>
    <t>A16C5ACDF3A8FB26B2E2988F78FC5EF5</t>
  </si>
  <si>
    <t>AF72D89022CF6542D90A631ADC44F008</t>
  </si>
  <si>
    <t>7BBD628A8B59187348043698E36E152C</t>
  </si>
  <si>
    <t>5232F1667E1922F2F42C7EC33D182707</t>
  </si>
  <si>
    <t>F72E6D579B8C0217D9E7BB175882C908</t>
  </si>
  <si>
    <t>103BE4835CFB07BF7F62DAC13516B0E7</t>
  </si>
  <si>
    <t>A4DE7868C519CD3C45B6AB45E8B108BC</t>
  </si>
  <si>
    <t>3ABA51857DABB86E7931BDF2B071FF1F</t>
  </si>
  <si>
    <t>32D32D12CE30697DA286628AE6B85E64</t>
  </si>
  <si>
    <t>9F18B6F18294E73BD8DD069C203B8896</t>
  </si>
  <si>
    <t>DDAB5EBA15A7DD4D345C5D9E43B377F8</t>
  </si>
  <si>
    <t>6277DF9127A8479A6D9E67A32A679CD6</t>
  </si>
  <si>
    <t>A511A4983096D08FFFEF0D46C425AD34</t>
  </si>
  <si>
    <t>982FC6007507C021EB88627EB9469B54</t>
  </si>
  <si>
    <t>020C5A530AEFDED286B5189F160AFC65</t>
  </si>
  <si>
    <t>AD84CCFF776366470BB362AB22D7088B</t>
  </si>
  <si>
    <t>1225BC6AAD71DE88FEFE4A8640E219A1</t>
  </si>
  <si>
    <t>01D58699A0BB8DE316A76EF1985FEC9E</t>
  </si>
  <si>
    <t>BFEA33C72B0D7273E8A4E0F758A448BE</t>
  </si>
  <si>
    <t>F5A3997274F7A16D36652FCBD5920682</t>
  </si>
  <si>
    <t>050AB0C787D4C00A9EC6332BA0A71707</t>
  </si>
  <si>
    <t>96D1890A352EF72F92CC6576D270C650</t>
  </si>
  <si>
    <t>F99612AF515B4E103D6B4E5808D2967D</t>
  </si>
  <si>
    <t>484895E7DA322118AA028D6D2BAA1408</t>
  </si>
  <si>
    <t>A166C622E92B3B48F5671006302932AB</t>
  </si>
  <si>
    <t>D950ACDCDC2AD18E0DCC55C56D03C5B8</t>
  </si>
  <si>
    <t>C564DA961091CE69A9A4FAFEFB16AD7D</t>
  </si>
  <si>
    <t>2F09428F09D038A587784DCDFD1C85F3</t>
  </si>
  <si>
    <t>F73FF2203843B4FDF6EA26E4C5B9523A</t>
  </si>
  <si>
    <t>2868EEB1F491AE4F9A7801640915D3AE</t>
  </si>
  <si>
    <t>AAE49A00611290A63CF2F3BDCB968DEB</t>
  </si>
  <si>
    <t>3525B2A86859EA978AF9E2B2E5884AFE</t>
  </si>
  <si>
    <t>0962F85CE96C545E2ADB9E038002517B</t>
  </si>
  <si>
    <t>E85C8B1B83AB10F61DE4486592543047</t>
  </si>
  <si>
    <t>2E3D451592AEFFD8EDCCD263B87E04F0</t>
  </si>
  <si>
    <t>B674C279FD73D3FEFC841A8CCD1BBFB3</t>
  </si>
  <si>
    <t>00ABCE3D6A68482B4BF5F0E46C5EB55E</t>
  </si>
  <si>
    <t>81109298D29FFB7E648948BBE4ED9C57</t>
  </si>
  <si>
    <t>95312E98C7ABBF16423AC5F33ED1DE24</t>
  </si>
  <si>
    <t>75AFD75F167C04C64E72947BDA0E796F</t>
  </si>
  <si>
    <t>56930240B082EC328339120DF1E06537</t>
  </si>
  <si>
    <t>8060C7F917BAD506101D5DBA136FBA87</t>
  </si>
  <si>
    <t>0E0AB4BB1EEDE0E60098CEE6A541AE92</t>
  </si>
  <si>
    <t>33AF2CA744668D229ACCB7A6CF695014</t>
  </si>
  <si>
    <t>B449C36C77D627DAEAD07BE56DF1B4B7</t>
  </si>
  <si>
    <t>36239C58714AD8013516D10855F518AB</t>
  </si>
  <si>
    <t>4534A5F532DEE56F862AA4000A136D95</t>
  </si>
  <si>
    <t>344E9B39D19B19F4D6E6595D62317CA6</t>
  </si>
  <si>
    <t>4A310008800DFB9A6E9580A36FF75CC4</t>
  </si>
  <si>
    <t>9D085B757E0C519A288F2941B050EEF8</t>
  </si>
  <si>
    <t>0E2FD0F2140EA21845C062B1B1460035</t>
  </si>
  <si>
    <t>6DBAF5E6580F98E5EC1A11E7A375D8EA</t>
  </si>
  <si>
    <t>98093AC34EEBE4EC76EC26B1E020E6EF</t>
  </si>
  <si>
    <t>477FCA69F48589D77A99131157A17B50</t>
  </si>
  <si>
    <t>25BF28EE84D74707F32174BCA4B3B23C</t>
  </si>
  <si>
    <t>E8D245C1D2693E9971151EA9F18FE9CD</t>
  </si>
  <si>
    <t>44D30AE027017C605F465EA22A8C94C8</t>
  </si>
  <si>
    <t>9A6365AB4A8331F71E2723EF6D457674</t>
  </si>
  <si>
    <t>31C244DCE4AC02BC73FCC19F43515BF9</t>
  </si>
  <si>
    <t>17972403DF70C068604008FA1FC293EF</t>
  </si>
  <si>
    <t>3AEBC417E5C7886491373B6BEAB70C14</t>
  </si>
  <si>
    <t>277AEDD7CF787FF6E0ECA98E0945EE60</t>
  </si>
  <si>
    <t>D15B60494F7F40A75C98723761BFE38F</t>
  </si>
  <si>
    <t>A780213D2D0596B56A1EB2C9CF7C3007</t>
  </si>
  <si>
    <t>9E1CF5BB8CC476E9674D68EE95BD90C0</t>
  </si>
  <si>
    <t>F06DE6E4562462C1281D4BF4F7BBAC8D</t>
  </si>
  <si>
    <t>62C8459681F6A5D46B1C4FAAE5E89433</t>
  </si>
  <si>
    <t>FCEDF614AE4E678231F401BA14B0694B</t>
  </si>
  <si>
    <t>E64BAB1CC5AAEBC04FEC98BBA9DE63D9</t>
  </si>
  <si>
    <t>BC1E2008E526F7BA7388DA41E01D91FC</t>
  </si>
  <si>
    <t>B75F9CE3D65D0662C0FCFCA36F5D2C3D</t>
  </si>
  <si>
    <t>1F9917572341A27B490EE81EE2C7AC18</t>
  </si>
  <si>
    <t>833A1776D1439D92F61FEB49054691EA</t>
  </si>
  <si>
    <t>6AF6B510029D66D8A5B4A8131B2E6E93</t>
  </si>
  <si>
    <t>B3A47F84F2D8E3850CBA2C69373A2C0C</t>
  </si>
  <si>
    <t>9972FB6B4406887336AA3B782F312FFD</t>
  </si>
  <si>
    <t>75481F454C79F60A9530D3AF52B52D95</t>
  </si>
  <si>
    <t>30062AA14A437A704FECCDDC6ECBC677</t>
  </si>
  <si>
    <t>05CF9FE7128FC5459F5182EEC435D681</t>
  </si>
  <si>
    <t>8786FEAD2A3BFA0EFA75BDAC5D4DF1B0</t>
  </si>
  <si>
    <t>C51B69D3709BF334C6ACC5C67DFFF871</t>
  </si>
  <si>
    <t>E554F523A91CDDEB5292BD14A58D84CD</t>
  </si>
  <si>
    <t>4660D72C3A17C9A7F64BF9C49DB16CF8</t>
  </si>
  <si>
    <t>D31E382B8991DDD9E69F0D17B323F819</t>
  </si>
  <si>
    <t>7153485194AA70E28C8D6F66A3DDA886</t>
  </si>
  <si>
    <t>E68FFEAF7DFF131F37FE4257273C36E8</t>
  </si>
  <si>
    <t>AE5109A85650C0EAEB61E04EBAC07807</t>
  </si>
  <si>
    <t>F74CBEEE24B0903D87D2AFF976BD2A15</t>
  </si>
  <si>
    <t>C382ADCE7E9F436737840F367E90686B</t>
  </si>
  <si>
    <t>B2246070CF1695DD94EF1F459C433386</t>
  </si>
  <si>
    <t>19D8CE41F397143AC8E9BBB4D5EED3AC</t>
  </si>
  <si>
    <t>8A54BC1599C9E7260E2E96995ABEBE74</t>
  </si>
  <si>
    <t>E09BE244A9F936E1E91CA875DEDCEE27</t>
  </si>
  <si>
    <t>048C88FCD0299186FF6122B04DE4C723</t>
  </si>
  <si>
    <t>3B69032C207631DB9E6558229DFEBBBE</t>
  </si>
  <si>
    <t>1157EF24EF844A6D6910796C93636187</t>
  </si>
  <si>
    <t>B9893B7451345C270BB947D5015939A9</t>
  </si>
  <si>
    <t>C72E4C7EC65FD5DFD45D84D4D87BED78</t>
  </si>
  <si>
    <t>EA0DB19893A66BC35A7532466D32AFA6</t>
  </si>
  <si>
    <t>6CFF24F45046E3027819E33392F250BC</t>
  </si>
  <si>
    <t>C08A0564AD31E356EE534448D7BA9705</t>
  </si>
  <si>
    <t>3881B3D6A957B1748863BC9AD239A7CE</t>
  </si>
  <si>
    <t>F292AE0B8086663A00129FFE44C2F1D9</t>
  </si>
  <si>
    <t>935AEC611F4FBEF3FAAEA7E591D30906</t>
  </si>
  <si>
    <t>BBDF9E6E823B0BD0A050F02CB1278A0B</t>
  </si>
  <si>
    <t>8369E84670A97CCFECD88A3448F7B3CC</t>
  </si>
  <si>
    <t>D6559FB6542DD5B67443AB3292E4D1C4</t>
  </si>
  <si>
    <t>63B8CC8104360A6B64BD9C4F834DC386</t>
  </si>
  <si>
    <t>67264</t>
  </si>
  <si>
    <t>67265</t>
  </si>
  <si>
    <t>Descripción de las prestaciones en especie</t>
  </si>
  <si>
    <t>Periodicidad de las prestaciones en especie</t>
  </si>
  <si>
    <t>152559EA20F9C37E9B631B7074ECD712</t>
  </si>
  <si>
    <t>CD4235FBA20E42EE03BD731448A8443E</t>
  </si>
  <si>
    <t>93F60556D4DB403B016C6C9BF1752D71</t>
  </si>
  <si>
    <t>55F03C8B7295C53F339E6AF6AE86F221</t>
  </si>
  <si>
    <t>7655EF6D7625411611ECEF4F98E6EEE0</t>
  </si>
  <si>
    <t>C3D1AF11256E6B9663DE4C478D1E5A75</t>
  </si>
  <si>
    <t>B94401947A0D4B113173A751EB3F37C6</t>
  </si>
  <si>
    <t>14A2DCC5F2F74F314775A1958FD028B7</t>
  </si>
  <si>
    <t>50979243BC4B0652F4CBA8E1CD96A1DB</t>
  </si>
  <si>
    <t>8907E56D32B2552E88B8A65A741249BA</t>
  </si>
  <si>
    <t>154D5ADC13472509642421EE92E22288</t>
  </si>
  <si>
    <t>799D52A9977BEFCA44475398A695464A</t>
  </si>
  <si>
    <t>E7B59EB8A4EA570B35892FB08B55AC79</t>
  </si>
  <si>
    <t>C61647887DA12A321A41A23243FB3D7D</t>
  </si>
  <si>
    <t>1BD8E6624F2DA408690F8F6CA65082B5</t>
  </si>
  <si>
    <t>94AD02AC6149E0CAAEC6BD65C9A9F98E</t>
  </si>
  <si>
    <t>CDAB8C2ED0B0BDA212F07F7D9A1FF742</t>
  </si>
  <si>
    <t>C97B2A39F7FF903D27C6A9E7ED1A5B90</t>
  </si>
  <si>
    <t>F353D6A55702B16A4FBF287AF990735E</t>
  </si>
  <si>
    <t>49B0B987A4496F751D875F2141949BC5</t>
  </si>
  <si>
    <t>FC8EF0DF9B2887AE1CDCE38CE757B804</t>
  </si>
  <si>
    <t>C9E039D764CEE2B4A302FC349F680F82</t>
  </si>
  <si>
    <t>EF7F1E0DCA25CA9F813D008D3E4A4CA3</t>
  </si>
  <si>
    <t>2ADCF8F037957FF0A2CD3DCCFA925F28</t>
  </si>
  <si>
    <t>CBA3CBF90B4806FF57CCA3C33B31A588</t>
  </si>
  <si>
    <t>C31567899C22D1541F1F542F85B89F5B</t>
  </si>
  <si>
    <t>ED8BF69AE27E74CFEF6088AD519BE2F5</t>
  </si>
  <si>
    <t>B61D7F9C5530C596936F6D427A1CBDFC</t>
  </si>
  <si>
    <t>463EC56BC0F875184520585F38DB4C83</t>
  </si>
  <si>
    <t>6513819C8CD5580D955DCCB18A3E81FB</t>
  </si>
  <si>
    <t>3003822AB4945CDD767E7981649AA6D7</t>
  </si>
  <si>
    <t>DC67C6F7F28CFD0F55E5464429C5719F</t>
  </si>
  <si>
    <t>E7BBDD27D858D37B3E26FE519E18A045</t>
  </si>
  <si>
    <t>4EBA934BDE67F90B9AC9B8A7695D08E7</t>
  </si>
  <si>
    <t>96636F0BF886EF569A553C4B1F5702E1</t>
  </si>
  <si>
    <t>48BF7A3193635E2D56A533D3A4B2F5C8</t>
  </si>
  <si>
    <t>78FE9C091CEFDC628A94371980B76C61</t>
  </si>
  <si>
    <t>E0F51FDBDC4C7FE92362FCAB9D81410A</t>
  </si>
  <si>
    <t>D64EC17233BD02BEE0049196DEA3EFCA</t>
  </si>
  <si>
    <t>B867F527F2E0D60429CFAD1564A30A9B</t>
  </si>
  <si>
    <t>905AC7880C09277CE7F6976F5D52BFD9</t>
  </si>
  <si>
    <t>10A8FADC2BDA800B497F5E618CF5611B</t>
  </si>
  <si>
    <t>9266747E03132FBEB188C4D4169911F5</t>
  </si>
  <si>
    <t>479C4C8A1756863869215B3C2F8E0F47</t>
  </si>
  <si>
    <t>003622112003EAC3EA47B928CBC6318A</t>
  </si>
  <si>
    <t>91B4B5FEB46CC2490DF9C3BAAD624AB6</t>
  </si>
  <si>
    <t>119A6B0B656CA2EDCC87A7FAC60F8B25</t>
  </si>
  <si>
    <t>8187F74FA6A527EADCDB65D18CFDBDB4</t>
  </si>
  <si>
    <t>376342BCB16003BF8A61DCD6980B3C96</t>
  </si>
  <si>
    <t>1C91834D64248FA2B59168439146A8FD</t>
  </si>
  <si>
    <t>3D5382D0B3E69C5CEDFAE5F07B3C1324</t>
  </si>
  <si>
    <t>4158AE6E824B23522675003FF002883A</t>
  </si>
  <si>
    <t>39242453A67057AED1E91A37FEE3366B</t>
  </si>
  <si>
    <t>18E440B37CC44991ABF4804685399255</t>
  </si>
  <si>
    <t>40CA23825DDE6F8410E7BB482E76F26A</t>
  </si>
  <si>
    <t>9CA99BFDF1C446CAD49E343635CEB37A</t>
  </si>
  <si>
    <t>F63B735FB0D6825AE03DB8359E4F0965</t>
  </si>
  <si>
    <t>47860CDBADFAD094EC34E8EFFB066EF1</t>
  </si>
  <si>
    <t>F422F3667BD7F9411603EBE659EC02C8</t>
  </si>
  <si>
    <t>4FC441C656A90DC8BBD5D7A6BC613F07</t>
  </si>
  <si>
    <t>E672C6F34BD6E96871F32A26F94938A7</t>
  </si>
  <si>
    <t>4578211744E7E6928D47A91FBB9DBE40</t>
  </si>
  <si>
    <t>51F28FA1B754345DC728D95663906C4A</t>
  </si>
  <si>
    <t>9EAFB4B1055313FC9EFB5A4C44F2797F</t>
  </si>
  <si>
    <t>F1B6F65437CBB6D1A5553A8B67B1483F</t>
  </si>
  <si>
    <t>7EDD3E0C541251E1BAB1375272CBF67B</t>
  </si>
  <si>
    <t>8E64EC30E966ABAA5E97BDDA39D74B31</t>
  </si>
  <si>
    <t>14191A47689F7362E1B62CCCA6EF3C42</t>
  </si>
  <si>
    <t>B879DA1D637F0AD4A22286B6360A67A7</t>
  </si>
  <si>
    <t>A6F745302D43E7B8425167B7E9A79E2A</t>
  </si>
  <si>
    <t>90765B4F36DC3D8E89C8017167967A4B</t>
  </si>
  <si>
    <t>92E735BAB6C82123A2A3B8B311FA8075</t>
  </si>
  <si>
    <t>71C3210EAF213A23DC31CF05345B010D</t>
  </si>
  <si>
    <t>4E2E6330F90186D4B7AB6A12F6194EB7</t>
  </si>
  <si>
    <t>73587231402F9DA7C38D3EC89A007604</t>
  </si>
  <si>
    <t>1BCA5DA9892E264DE4635F652A3D58F7</t>
  </si>
  <si>
    <t>8C8405DCD0A9D88E2BFBBCB7980AB9EE</t>
  </si>
  <si>
    <t>CC25EF8A2FABF39CECE25DE76A1EF84F</t>
  </si>
  <si>
    <t>FED884C73BC6EADEFE54A142528444C4</t>
  </si>
  <si>
    <t>70FE49900BFA538A59A2346E81F42C1D</t>
  </si>
  <si>
    <t>28AFCD18DD7B6BC23BBEFEFB4A98A627</t>
  </si>
  <si>
    <t>1122E9EDFF1D26F4CF395B6F18B32D60</t>
  </si>
  <si>
    <t>17B23BED45F3CEB855C97C5484320AD1</t>
  </si>
  <si>
    <t>732ED4E508A16291B10261FDE9D9FC7F</t>
  </si>
  <si>
    <t>E7647630F4768DA655D270E1378FA16C</t>
  </si>
  <si>
    <t>37D9911BB7271C7E4B611D382E005028</t>
  </si>
  <si>
    <t>40CE3D53262988BF48E48C293379E1A6</t>
  </si>
  <si>
    <t>99E5464565BE7DCE13E0E5335F3BF18B</t>
  </si>
  <si>
    <t>1E8480D487A7208AA8E8CC506DB135BF</t>
  </si>
  <si>
    <t>EC5E1F68640C1B610CC465E734A15B9B</t>
  </si>
  <si>
    <t>E5CF4B7A90F9091998A70F10FA903998</t>
  </si>
  <si>
    <t>F0513F21B84C12079240C9C541774133</t>
  </si>
  <si>
    <t>41FFDD2562C4867C11748983B7616D5F</t>
  </si>
  <si>
    <t>9AAE2389ED012C22767016CB4DE200B3</t>
  </si>
  <si>
    <t>B363D683C1956B01140AEADE13ACC055</t>
  </si>
  <si>
    <t>2387890CFE9FFE9884FBDAE5A88A5988</t>
  </si>
  <si>
    <t>8C1B3338467CD0554873966A11FCE4BC</t>
  </si>
  <si>
    <t>F49E2F0C7E08E561DDD37215D68C4DF7</t>
  </si>
  <si>
    <t>9495383654A483743B2D6A4E6A5E1C36</t>
  </si>
  <si>
    <t>A00414F486BAC757C3A169AAD87FB95C</t>
  </si>
  <si>
    <t>98215AADA0387F952200B41EAE79BBDC</t>
  </si>
  <si>
    <t>4CDB7B186E5131849E7B5A79AE5ADEFB</t>
  </si>
  <si>
    <t>95A298FD97A90E8678DBB16C114219DA</t>
  </si>
  <si>
    <t>829B94B0A86B75237C740351E8B45E93</t>
  </si>
  <si>
    <t>D6EEF38291D534A1D4DCCA96476C26F4</t>
  </si>
  <si>
    <t>4ECDF2C61D68BF3E0103066C3F3A23EF</t>
  </si>
  <si>
    <t>5849A7AA4A4820F886426EF4A97A1268</t>
  </si>
  <si>
    <t>6105EBF77724264B60C50FE836D8EE5C</t>
  </si>
  <si>
    <t>D715B97C7E862E05319326592F921F1D</t>
  </si>
  <si>
    <t>6B1B479D291BE21A06E2CB366A495C1A</t>
  </si>
  <si>
    <t>5E987F4E279C2C3A09942293234BCE77</t>
  </si>
  <si>
    <t>37AA733EFA82F9B8C6CB94C378BBC7D5</t>
  </si>
  <si>
    <t>C4E5692CCF52BA8F95A1D4F071114B86</t>
  </si>
  <si>
    <t>407EE55C29CF3DA435C4F4132210CF16</t>
  </si>
  <si>
    <t>E8C65F8AEECD873539F955CE4BE2FC99</t>
  </si>
  <si>
    <t>5A469BC4FA0A77A40674983893860E5A</t>
  </si>
  <si>
    <t>BB246AB1FA6E12B55B5051503D7DC377</t>
  </si>
  <si>
    <t>B45C827309CA65933EC17D3AC872A422</t>
  </si>
  <si>
    <t>156472B645C27A3F5672A1CAC9A43EDE</t>
  </si>
  <si>
    <t>37B2C06A5015C2E5D1FA952C23B1255E</t>
  </si>
  <si>
    <t>3AD7DBE392A8EABB49D473F7824D5638</t>
  </si>
  <si>
    <t>22E6F10977FABBB176CCD647617D43F9</t>
  </si>
  <si>
    <t>CA37E008FF156384EA873958DC0D609C</t>
  </si>
  <si>
    <t>7335C46C11B8DF7459DEF210FB25D6B5</t>
  </si>
  <si>
    <t>BC1ABBF0F6FB74784C2B73E4C20653FA</t>
  </si>
  <si>
    <t>52D51E9D1811484BDF98FE858353BD5F</t>
  </si>
  <si>
    <t>922C0B8C445FF9467787EEB110FC3588</t>
  </si>
  <si>
    <t>0E632951EF4AD5A831CBE08D5B3D07CD</t>
  </si>
  <si>
    <t>3821464FE70273F06298B8B3F4D8DDAF</t>
  </si>
  <si>
    <t>8DDC40211FA0CE94EA9EC7F362971D43</t>
  </si>
  <si>
    <t>42491BD11E02C79E92A7D17C470FE6E7</t>
  </si>
  <si>
    <t>F32D203BAEAE0098AD348B229F6BE993</t>
  </si>
  <si>
    <t>61C622647EB156BFD1535FD84250FCDE</t>
  </si>
  <si>
    <t>FF56E8E3262B6002495953369E32F48D</t>
  </si>
  <si>
    <t>3CF44512A27EC7937E75D42EDC2FB3C0</t>
  </si>
  <si>
    <t>9B0D666E9441A1B5EE6565FB6D014DA4</t>
  </si>
  <si>
    <t>B7412793E4AC3D6061AB8C60291DC4A0</t>
  </si>
  <si>
    <t>38D76DBEFBDDDF924FFD1F09473776D8</t>
  </si>
  <si>
    <t>454C6C8DA4B5563F25685AB60EA80224</t>
  </si>
  <si>
    <t>0FAB12C93C08374709D63C3FAB6522FD</t>
  </si>
  <si>
    <t>4AC63D21BAC0FBEEE6123F60E7CC3B9D</t>
  </si>
  <si>
    <t>21DE752BD44C0BE6EFDFF73F0DC539D3</t>
  </si>
  <si>
    <t>C5D0E9D3BDDBE89CFB6086847E0FA010</t>
  </si>
  <si>
    <t>EB17CCAA4302A10D5AC9E82B52199891</t>
  </si>
  <si>
    <t>20E6C861DBFFEED784C53D26439F4934</t>
  </si>
  <si>
    <t>AE3296378E033E27F8AC75C693E48B0C</t>
  </si>
  <si>
    <t>2098DB410284846B944809DC2F3CE13A</t>
  </si>
  <si>
    <t>E16F039705C97CF50924523CC9B1502B</t>
  </si>
  <si>
    <t>A5D542E2C88A26512E13C710A4332334</t>
  </si>
  <si>
    <t>806C27C45B37F1C5E640BE06BC2145FF</t>
  </si>
  <si>
    <t>AA76B4B3BAC81BAE3EEE1C10549A2578</t>
  </si>
  <si>
    <t>16B7BB4158F76CE2D7D15A1C887D0289</t>
  </si>
  <si>
    <t>BE548247D67041DF7C15FD1E1AEA2638</t>
  </si>
  <si>
    <t>F301A802C78646FAFB0AFD2A5C2E9F18</t>
  </si>
  <si>
    <t>9247F9B3B78F3DADB4BA57C2AC5AC91E</t>
  </si>
  <si>
    <t>85EF7D128CBD76FC5482515C59621FF2</t>
  </si>
  <si>
    <t>E8BBB3B21137B9A139F02F5E637D3D83</t>
  </si>
  <si>
    <t>FECBC67800A8BDD9CACEEF45C103EDCC</t>
  </si>
  <si>
    <t>295B8C3671AF8C877000D143C78B776C</t>
  </si>
  <si>
    <t>0E51AB2C985338C8A952B511C728F468</t>
  </si>
  <si>
    <t>44EDD07A03F43A814AE025C434D17EBA</t>
  </si>
  <si>
    <t>E375EB5C3DA753171B9A421C39FB8149</t>
  </si>
  <si>
    <t>76AB2FA6CB762316D372E947A402BEB0</t>
  </si>
  <si>
    <t>C2E59BDAE87C86362B3DACD0D7640DE5</t>
  </si>
  <si>
    <t>2CBDA72177A075BD2F378A6455D2CB0C</t>
  </si>
  <si>
    <t>D3CF13E8E4DDF4FE577FE39FA51C2D64</t>
  </si>
  <si>
    <t>0A26A41DDD6687EFA2A7265748E52CF4</t>
  </si>
  <si>
    <t>73F214D319767286C3491E1DBC9039DE</t>
  </si>
  <si>
    <t>1C5617EFA355EB07749E9AB8253E99A1</t>
  </si>
  <si>
    <t>5D1046660F130B8EF0826517407A8C6C</t>
  </si>
  <si>
    <t>106283F34C0296D188C8C6B4508D4652</t>
  </si>
  <si>
    <t>C814B5F75195687A90523981368283BC</t>
  </si>
  <si>
    <t>547D583F3D46F903451B119D0F22D220</t>
  </si>
  <si>
    <t>D1C93695B53E740DD97E49C542495512</t>
  </si>
  <si>
    <t>4A3E284E17521D252760C98FE57D15C3</t>
  </si>
  <si>
    <t>F0EA2CCAA5771BC852F9B0ABE01F7BEE</t>
  </si>
  <si>
    <t>E12AF09089E2C80E8C8959869969ED6A</t>
  </si>
  <si>
    <t>9F909D57069EFF27FAF2ADA06AD614C3</t>
  </si>
  <si>
    <t>23F16A9648F510F7635B8E5D670985E4</t>
  </si>
  <si>
    <t>B0C5AC1FA484F0699875B7F6D0D727EB</t>
  </si>
  <si>
    <t>77B2B1C5FFACA443ADFAB3CE900FAF05</t>
  </si>
  <si>
    <t>A666FF9C6F80C8A4CA345BB8B2F3C4D6</t>
  </si>
  <si>
    <t>AB9026F2C9FA3C9AFF2C619CA087AD6A</t>
  </si>
  <si>
    <t>989A64A5EFFB4E16EC87BB7452EF6A03</t>
  </si>
  <si>
    <t>56EE26028940C5A430294ADB406D1773</t>
  </si>
  <si>
    <t>DD46B3F1EE3EBE47F17FB2A2C6C1E130</t>
  </si>
  <si>
    <t>787725D8A372C6C884D16E968E453E6B</t>
  </si>
  <si>
    <t>7858A0254B69E5E5CCC8CE7534CB003D</t>
  </si>
  <si>
    <t>1B69AD62EB05E71AEC7248F86E39F2D8</t>
  </si>
  <si>
    <t>CB56CB8707FCE06C31ABBE6083D6F124</t>
  </si>
  <si>
    <t>2E1C915CA5BB858AA12EE18419AB956C</t>
  </si>
  <si>
    <t>DE8E57D1354839E207FCB3E593AC844A</t>
  </si>
  <si>
    <t>F10AFE254BB1B3DBEE9E1DB6B5BDD4CC</t>
  </si>
  <si>
    <t>46AC94E5579F8E2FB02635132DC3341E</t>
  </si>
  <si>
    <t>6C96CAB80292C31672090555BC44321F</t>
  </si>
  <si>
    <t>CEF79219F22A0D8925FD34AEC8EAAE37</t>
  </si>
  <si>
    <t>E17479ACDDD6391A6EC184461DCD5754</t>
  </si>
  <si>
    <t>3FC6307FA956A6F027FF392992659F6A</t>
  </si>
  <si>
    <t>A5894AD31704802883F5EC4BEBEB0C54</t>
  </si>
  <si>
    <t>9FC13D495860D26E84EBD79E772EEF61</t>
  </si>
  <si>
    <t>F9B622CE605EF5A808CAFD8A5323B0BF</t>
  </si>
  <si>
    <t>F14E70F21289E4EB0320B254E646E793</t>
  </si>
  <si>
    <t>13CB2A6A69EDE2A09D370CA464339506</t>
  </si>
  <si>
    <t>449310A1FAA6B365F50003E5D629464E</t>
  </si>
  <si>
    <t>9BB67E704EAA00F6B71610AE4077F404</t>
  </si>
  <si>
    <t>079C71D13AD5D1C1075E6CDD93E51067</t>
  </si>
  <si>
    <t>9189CF6ACF23F3082D26B0EF1B0725EA</t>
  </si>
  <si>
    <t>18252FBC326EB5E2455940C0423AF121</t>
  </si>
  <si>
    <t>57CEE5B58B9252AF13529C498674551F</t>
  </si>
  <si>
    <t>586C0206B1645D8FF459DCA2A8033D2D</t>
  </si>
  <si>
    <t>367D1F02CCF6BB9E719EAA9821DF7628</t>
  </si>
  <si>
    <t>DEB7E2C613CCE2825B956FEF4A7E8666</t>
  </si>
  <si>
    <t>EF65EE7C987B34F092D13B03D557CE51</t>
  </si>
  <si>
    <t>478F4486723B2762C73F1B742DFAB04B</t>
  </si>
  <si>
    <t>4CF4FF30914DCE96B48213CA9626CC92</t>
  </si>
  <si>
    <t>6EAE29B41E338DBCDF15B6640EB4E290</t>
  </si>
  <si>
    <t>D016B982E44AF919AF5CBFA13C05F88F</t>
  </si>
  <si>
    <t>6FF6EAA5EFEB92C92F136671545B12EE</t>
  </si>
  <si>
    <t>C732F636F7FB64B934BCEB99FA5B5E9E</t>
  </si>
  <si>
    <t>BB4D73635067F44FFFF89CBB68C1D6AC</t>
  </si>
  <si>
    <t>B054FE6B99D708F39E158585F708D70A</t>
  </si>
  <si>
    <t>B693766E0A6B0145D5D78520AA708DBB</t>
  </si>
  <si>
    <t>2F3C3378163D669C4EDC1D6FE743A7DC</t>
  </si>
  <si>
    <t>707A263F530F01D0D51362E97D3C6F3D</t>
  </si>
  <si>
    <t>9F1E5CB756536F228707A86C58F07F29</t>
  </si>
  <si>
    <t>5857093CDBA50B1C3E497C8629629E42</t>
  </si>
  <si>
    <t>DAB27D3ED8D44AAA304AC4901123901F</t>
  </si>
  <si>
    <t>0FDBD81FE087C3160B7F6ABF93A59EC4</t>
  </si>
  <si>
    <t>A622BC77FACCD8C430B44D9FFF1DE914</t>
  </si>
  <si>
    <t>49251341DDF35DC0A357346E7CA84B2E</t>
  </si>
  <si>
    <t>B82B743E6D7907D89FF58A8DD6DA55B6</t>
  </si>
  <si>
    <t>DBFBF0B0B31161B5D44F139069EFF6C9</t>
  </si>
  <si>
    <t>3273D078C9D4A1FFAE36B61342079D43</t>
  </si>
  <si>
    <t>C6B2DCA9177DCA3E409406EB662D17DB</t>
  </si>
  <si>
    <t>DE06C6144BA4E6AE1CB13A4617ECA748</t>
  </si>
  <si>
    <t>EAB227F58753F3100AEB60D738D9363F</t>
  </si>
  <si>
    <t>263BD342F06BC15CAACDA43AAC3AEDFF</t>
  </si>
  <si>
    <t>ACEF358D8A388A1422878227C292730F</t>
  </si>
  <si>
    <t>50D091BFDA6CE43F7800EABC0E921CFD</t>
  </si>
  <si>
    <t>1A91399FD92E9CF65752E1B293A263B3</t>
  </si>
  <si>
    <t>F928E49E863BF6B4B38C3B19097412A5</t>
  </si>
  <si>
    <t>328864EA82468A4F5F4EA5E0AFCA8F5A</t>
  </si>
  <si>
    <t>BAB6180A43CEEE76CD52E521D0237EF6</t>
  </si>
  <si>
    <t>394DE47A99D86FC7DB959909E2EC887C</t>
  </si>
  <si>
    <t>3A8FFE446E033ACCB8B893FDEA3D7DA3</t>
  </si>
  <si>
    <t>A0CEE6D7B77CDFF8DE5E70C631DB793F</t>
  </si>
  <si>
    <t>55902EC8D9E05D61E4FA3F4A1F2E01C9</t>
  </si>
  <si>
    <t>5C527DCBFD60FF0B1ACE59FD51D344E6</t>
  </si>
  <si>
    <t>DD9B7287B2019DBB1D10E02A0A55C0BF</t>
  </si>
  <si>
    <t>0DC689BA6D983AB6CDE25B474CCB2CF8</t>
  </si>
  <si>
    <t>1119EE0A68B9A08CFA81F3D06DAEFF2E</t>
  </si>
  <si>
    <t>2416FE0D98EF5B58F29B4C13A5FF01F6</t>
  </si>
  <si>
    <t>1BE3D4B18CA0CD8F90F1C6D40CFF7EBE</t>
  </si>
  <si>
    <t>AA7FD45580007F2D1D24360697029563</t>
  </si>
  <si>
    <t>6E0BD8B78BD8D8BF33596DC4A135B914</t>
  </si>
  <si>
    <t>BE4E4A1BBEE5AC1932C71A8116980212</t>
  </si>
  <si>
    <t>BDB4E528F3958BF292FD7FF4B57C104F</t>
  </si>
  <si>
    <t>31CD89E034B91FE3B98C4698F3CC8378</t>
  </si>
  <si>
    <t>F83A1C915647CF769C848FA8AC7249A6</t>
  </si>
  <si>
    <t>508C1AFCF1F7998BDE9E50004E119386</t>
  </si>
  <si>
    <t>4937977F3734FEEB51D8C6CFB085720C</t>
  </si>
  <si>
    <t>813D3652CD9043420D29EC4845E99CB6</t>
  </si>
  <si>
    <t>668E02E28C1E44B0C61C709EC4BE6D45</t>
  </si>
  <si>
    <t>BE4D6607DADC2013074782C948B129B5</t>
  </si>
  <si>
    <t>FD57D88A04F3CD16D871D9CE38046C81</t>
  </si>
  <si>
    <t>50555B678AA4EDAF0D29F6FD17AF131B</t>
  </si>
  <si>
    <t>EF7CFB4D2939C39E27E24A96F1E1EC1E</t>
  </si>
  <si>
    <t>716FCDC651737C364F26B265FC5B9487</t>
  </si>
  <si>
    <t>786936625F279CA4F93558249B63E5ED</t>
  </si>
  <si>
    <t>59CC1A20B1206F4E7D965A179615861B</t>
  </si>
  <si>
    <t>8A571F3B7E7928ED6169DC6AB018725C</t>
  </si>
  <si>
    <t>81B30965DC050B7DD0017F9EE80C6A76</t>
  </si>
  <si>
    <t>E27A97D5AF8BB3B398E21A6E88C2116B</t>
  </si>
  <si>
    <t>52F609C795A92947E0C82E4F1B98CA3A</t>
  </si>
  <si>
    <t>3A62FB05024C3508D0EBB3F785D72331</t>
  </si>
  <si>
    <t>B2DAC9C3CA5640212658D3FD21AA1474</t>
  </si>
  <si>
    <t>172047827397140FFAC82E57F1884DB0</t>
  </si>
  <si>
    <t>379126BB9EFE1C1312BEB36BB6E02D52</t>
  </si>
  <si>
    <t>F8B04AF915ED9BF3BB87532623285CBB</t>
  </si>
  <si>
    <t>C038F94AF374FA90616BAF2663CF4E97</t>
  </si>
  <si>
    <t>C5402DF2633F577D723D40E0BCB6B4E2</t>
  </si>
  <si>
    <t>1F25B5A69B6D570207463C38768A3E98</t>
  </si>
  <si>
    <t>E8AFCB53BFB189659282F484D9CD09BD</t>
  </si>
  <si>
    <t>3781A14618491C019E5BE127F5EEC78C</t>
  </si>
  <si>
    <t>C94C371DC26887261D28F82F85A00825</t>
  </si>
  <si>
    <t>125A04280C7CF20571E9944813FC33F9</t>
  </si>
  <si>
    <t>AD4E26D2BCDC2D149109768C464DEFEC</t>
  </si>
  <si>
    <t>E8E899899F67E56B1C67E2DC00A517F7</t>
  </si>
  <si>
    <t>7927825C908027122FEC2AD35EAD4070</t>
  </si>
  <si>
    <t>603CD65FE98FCC9247F8DB68D0267E0D</t>
  </si>
  <si>
    <t>E6E266420F978749C07E97009F356ABE</t>
  </si>
  <si>
    <t>2B84658E0C579EB58F5781D41B312039</t>
  </si>
  <si>
    <t>3E5F1DF2699126DC41D1F4FF31A51E6A</t>
  </si>
  <si>
    <t>6729E30C7A8CE7FECF8BFEA278743618</t>
  </si>
  <si>
    <t>C47AA82178ABBD74CB3D0F92285AAF79</t>
  </si>
  <si>
    <t>97803EFCCDB8A8F2B4DD2E18D1B15124</t>
  </si>
  <si>
    <t>FDFD06566531C96A806FA0ABBE7978B0</t>
  </si>
  <si>
    <t>AF84C8D16E17DF3110E3BB3DE5145D41</t>
  </si>
  <si>
    <t>8EEA1A41A4960A0483787E4920BF77B7</t>
  </si>
  <si>
    <t>7F1D19215C2401403FA14EDA44E55B43</t>
  </si>
  <si>
    <t>8144C2B428AD1CC2B9C4B04D947AADC5</t>
  </si>
  <si>
    <t>498475ACE75BFBCF71BF8935296B8665</t>
  </si>
  <si>
    <t>83E03842370ACE5653EAFECB18DA0A4E</t>
  </si>
  <si>
    <t>07B577FEE12EBDBF8293D6A4EE1B4E9E</t>
  </si>
  <si>
    <t>AD4AA13908270315C344D20829790517</t>
  </si>
  <si>
    <t>15D5C7D2368331374BCE41B2540B407A</t>
  </si>
  <si>
    <t>5FD091632107DAC676ABA59EDBCD02ED</t>
  </si>
  <si>
    <t>58AACA119EC76D721CA51521DEA24368</t>
  </si>
  <si>
    <t>F2F52444265795AC8FB0538858A3C309</t>
  </si>
  <si>
    <t>D4F82E538150944EC5204EBDB2F2C9F5</t>
  </si>
  <si>
    <t>FF44653A254937AA16EDDB816D9EB817</t>
  </si>
  <si>
    <t>F5F68DD89643F8CE1FB1033A445C01A0</t>
  </si>
  <si>
    <t>1EEB5B7B80C417A01F0AC45F392DF20F</t>
  </si>
  <si>
    <t>45039DED9B27B9911918B99BAEC23DFD</t>
  </si>
  <si>
    <t>121D2EE850EC30CB8C2F2EF986432543</t>
  </si>
  <si>
    <t>CBEB86978F9FF7E8E7FEC01F3B0CBC6C</t>
  </si>
  <si>
    <t>3A58B61CB3368AC4205601B92DF28A73</t>
  </si>
  <si>
    <t>7DA22F4130F043754218EF10433DB563</t>
  </si>
  <si>
    <t>5C8543BE0110555CB67BF17EB9D1BFF0</t>
  </si>
  <si>
    <t>4EF6AACEB46A0B51E10356B73EA4B4A6</t>
  </si>
  <si>
    <t>6ECBC084C3927FC3B73B6E8C293D4B47</t>
  </si>
  <si>
    <t>CF6F2F8769199E719C9B243063FD4EEB</t>
  </si>
  <si>
    <t>0D2211886F8682CC7D6685EFEFFDE583</t>
  </si>
  <si>
    <t>EB7DFE536DD20C12DD04A445BB0B59E1</t>
  </si>
  <si>
    <t>8DAD084FB801F3696C6BEDF8AF92032F</t>
  </si>
  <si>
    <t>2EEBFBE3402E74D767E71C67D08DC87D</t>
  </si>
  <si>
    <t>D7DA2BCB4A699A7E22AD77D1663E6893</t>
  </si>
  <si>
    <t>6402EE3CBB06D80F0DFB1E1221487F84</t>
  </si>
  <si>
    <t>2031BD19CFBE93706FF255BBDC1C3FF6</t>
  </si>
  <si>
    <t>F8AC9A3C3E375EAF24E8B75E84035AE1</t>
  </si>
  <si>
    <t>FC3721BAC19D83F6CA6BD46CD4755B92</t>
  </si>
  <si>
    <t>3299B69098EEAFAA8F77F87FDEC72EEB</t>
  </si>
  <si>
    <t>710E41529F2CFD192F4EB2B3358F28BC</t>
  </si>
  <si>
    <t>DBD1EDDF0195FF410373E6AC9F0B6AB5</t>
  </si>
  <si>
    <t>9CB96BEE6F2444679F583466F9246194</t>
  </si>
  <si>
    <t>1808097FA5A2FEFE652D08A6FC04403B</t>
  </si>
  <si>
    <t>E4F49ECC37F4FD5D6EE8F88C580A69FE</t>
  </si>
  <si>
    <t>5EFBA11626BBF6E8D6A44E429EB030A2</t>
  </si>
  <si>
    <t>0300B168A637FDF91F6911FB812856F8</t>
  </si>
  <si>
    <t>F3A78E914821DA51F139A38EA89E4DB2</t>
  </si>
  <si>
    <t>52425593FEB8D8758002E0F4A7B53305</t>
  </si>
  <si>
    <t>8317B4896D3F1C1C4A517382146BF250</t>
  </si>
  <si>
    <t>C8E53D26B015B4BE9F3A7C46920BB8B5</t>
  </si>
  <si>
    <t>DA1BB1203A6B63F3BBEEF0607DAD4EC6</t>
  </si>
  <si>
    <t>6F5991ECF4FCA30F7675EA514BD39C3F</t>
  </si>
  <si>
    <t>E29F7940975DD78ED5DB51EE6C9E7B24</t>
  </si>
  <si>
    <t>58ECDB57673445972D30BA4E5BB97E6A</t>
  </si>
  <si>
    <t>E38B09543615BF936FD3B39B55C0D80C</t>
  </si>
  <si>
    <t>2FC225EECAF99EAF68745FC3668C66E0</t>
  </si>
  <si>
    <t>165FC2FF4B677F98ABF22AA966D83E66</t>
  </si>
  <si>
    <t>D7D08F4B1C0D6308FD952B9DF8FDF8A5</t>
  </si>
  <si>
    <t>FC12BB95A8B85017C8BA49FA1A2498C6</t>
  </si>
  <si>
    <t>7228E8010C6F081CE1E259500D24831E</t>
  </si>
  <si>
    <t>A7F9EF8C42CF14335DE5831E6AF7C15E</t>
  </si>
  <si>
    <t>84B7692603605482A8A41D115E410C8D</t>
  </si>
  <si>
    <t>BF8D438AA36B848CA4FFEF0A01205DD9</t>
  </si>
  <si>
    <t>FB26D8FB07EDD83968325F89D9263BE6</t>
  </si>
  <si>
    <t>4EF9BE23458FBAC1C6AA4A026947B686</t>
  </si>
  <si>
    <t>0F41ECA0171AC458D49769035592F3B7</t>
  </si>
  <si>
    <t>D7DFC532F161612E70CB3A49AC293DAB</t>
  </si>
  <si>
    <t>595239E3FC78AC72FC81600B126FBD00</t>
  </si>
  <si>
    <t>CA846631E7EBF58A399B9D9C886DA382</t>
  </si>
  <si>
    <t>8F469BC2426273C0C4D30811C939E76D</t>
  </si>
  <si>
    <t>D53228112BEF008D4ECA1F2C68B72688</t>
  </si>
  <si>
    <t>4403E66368834A6E32F4A15AA9780960</t>
  </si>
  <si>
    <t>CEC44C2247C6D43A001C5975698349D3</t>
  </si>
  <si>
    <t>1F54C452204B6E3F40E39A4ACEA0D60E</t>
  </si>
  <si>
    <t>148161C9D1C6AE3996FE28D18955E30E</t>
  </si>
  <si>
    <t>B281EB50EA9AA484056AE5C31275271A</t>
  </si>
  <si>
    <t>13D5F2D642F3A417D478C39945A6F00C</t>
  </si>
  <si>
    <t>FBA5BC82E679D4B24CBFCB753F9A549F</t>
  </si>
  <si>
    <t>F9FF699F3BC57D0A2BB130F3A78A62A0</t>
  </si>
  <si>
    <t>F0B207419960C6B1EAD6EA6EE03C9F31</t>
  </si>
  <si>
    <t>4AEE57799B1E22A596192346FF73CB00</t>
  </si>
  <si>
    <t>6193F3DC108046B02F1829ECB072F59D</t>
  </si>
  <si>
    <t>6C745A91FD75DD37A744E4B036352BEE</t>
  </si>
  <si>
    <t>1C97401BBFC88AE3E91BB408AA5F8154</t>
  </si>
  <si>
    <t>3AA218870FA42D8A4748D1558FAA65C5</t>
  </si>
  <si>
    <t>A5565CE71223A8F63580E20F68FFAC6E</t>
  </si>
  <si>
    <t>D54A200B9E9F64BD00CBCD27B013E19E</t>
  </si>
  <si>
    <t>BB6DA0FD059354BD00851C8E0CEF264A</t>
  </si>
  <si>
    <t>7B7EE404403422BB65CBCF20719B84DB</t>
  </si>
  <si>
    <t>F73EDE6817B507F22BD6C4D40314FADA</t>
  </si>
  <si>
    <t>020D4BABD874380431FC9C4FA022DF2E</t>
  </si>
  <si>
    <t>3EABD5C4EAD8EC3191FF1683A1E990BF</t>
  </si>
  <si>
    <t>8F7D4C1F482D1C77B8A4FBD8796E88E3</t>
  </si>
  <si>
    <t>3E0ED3B5B6F7B124DC55E3FE17A9D15C</t>
  </si>
  <si>
    <t>AE67E2E0E63303F908777F7F8D617D52</t>
  </si>
  <si>
    <t>053F62B8C725D2AE8EE7DB61F5AFCCA8</t>
  </si>
  <si>
    <t>6760DF7EF4018BF2A6795C22CE6A5317</t>
  </si>
  <si>
    <t>CAEBB2C73534D6EC639E89CB8CE16CBC</t>
  </si>
  <si>
    <t>21621486BE56E908E05EF770122BE471</t>
  </si>
  <si>
    <t>1D3B82897EB56E1FB52BD594BBE405D1</t>
  </si>
  <si>
    <t>01436D1F8FB015F439523B546721814D</t>
  </si>
  <si>
    <t>468DAB4BE7793F418CF192989ACBE03E</t>
  </si>
  <si>
    <t>F03B4F8896025450DB8A87C19B3C53DB</t>
  </si>
  <si>
    <t>FD27BE99396D7159F7B5B4009D2BBAD8</t>
  </si>
  <si>
    <t>68DE5B9254EA7EDA0ABFA1E660AD9E50</t>
  </si>
  <si>
    <t>B4C84A2A0C047B88E63BBCE3B8F1A991</t>
  </si>
  <si>
    <t>2419FEC52BC308C6450A89B628FC7A88</t>
  </si>
  <si>
    <t>06317372B86FA948162847F3286AD812</t>
  </si>
  <si>
    <t>3E8135EAB93DB34AA05DE48DD4D4CEF0</t>
  </si>
  <si>
    <t>CFBBF334172F015EBA67F5287B6C9787</t>
  </si>
  <si>
    <t>80E7244F346178A317A21DE8AF945700</t>
  </si>
  <si>
    <t>87E604E5B330C63031CBA546D8E875BB</t>
  </si>
  <si>
    <t>68C58D990742DAD9D54860A79952E379</t>
  </si>
  <si>
    <t>3A62D3B070DB124A1642C9865CAFD342</t>
  </si>
  <si>
    <t>19B45A8C57F58605257D997C657E0B37</t>
  </si>
  <si>
    <t>064441D278284A5C9F9D4EC6AFB3C0A2</t>
  </si>
  <si>
    <t>C86C80B909629AD597CA28902E92309E</t>
  </si>
  <si>
    <t>19FC77311B7CDDC0F6EBA097538CEF9D</t>
  </si>
  <si>
    <t>CEED8198DED66359D55C52BC5DD6BB74</t>
  </si>
  <si>
    <t>BA9F2A7EEE95A283A1DB7C99ACB318A2</t>
  </si>
  <si>
    <t>21F8A447FD4A9145E81DF626E63EB726</t>
  </si>
  <si>
    <t>4769933D866DE91274567D3C9B095903</t>
  </si>
  <si>
    <t>27933C0ACC2F5352D7BB3D85D74D816D</t>
  </si>
  <si>
    <t>720D5532CDB46E11CF3E9A73CA966E1C</t>
  </si>
  <si>
    <t>3AEB6C1D55FAE97AEC6F591B7A7C517A</t>
  </si>
  <si>
    <t>0021876DA1ECD7B8C0DBA45580D36601</t>
  </si>
  <si>
    <t>3EB5CEBB50FB32CDF2AE101BC5D48568</t>
  </si>
  <si>
    <t>641517C0E5BB712EB4882EC1E8D987AF</t>
  </si>
  <si>
    <t>3FAC8B57B5E1BB6161263ADFE0E7AE60</t>
  </si>
  <si>
    <t>42BFC895EB8A519F53D0B857A28ACDDD</t>
  </si>
  <si>
    <t>80180751BB41AE6D28DABCA8533FB4D9</t>
  </si>
  <si>
    <t>4863CEA080FF88404A196FB95F9C68A7</t>
  </si>
  <si>
    <t>09D33CD958936E665A31B65D0785B860</t>
  </si>
  <si>
    <t>65E7815F06AD7025AA3C84165EAA46B8</t>
  </si>
  <si>
    <t>6DA9C3F374DC0C335114A3BBAAD50568</t>
  </si>
  <si>
    <t>73E298AE2895BABB064E7BB46DA5644D</t>
  </si>
  <si>
    <t>06E8649E325E847AC5CFB718B10E6A1F</t>
  </si>
  <si>
    <t>06ED1E7CFFE1C3E1C3BC3368797805B2</t>
  </si>
  <si>
    <t>C26453EA4E5DA2FF090BDF295A756BE0</t>
  </si>
  <si>
    <t>41436A9324319C139C408FE23C7DAC02</t>
  </si>
  <si>
    <t>3C9CE97DAB3CADDB5CB5DECDAC20F30C</t>
  </si>
  <si>
    <t>0C8E9F1C6C201CFFE7EDE8FA9A2D1559</t>
  </si>
  <si>
    <t>1B1FEFB45B06C85D9DAB332FA4639D26</t>
  </si>
  <si>
    <t>AECE614E20E526CCF72117293814D53F</t>
  </si>
  <si>
    <t>92C289414B462BE1F2BBBCCB3CDDFB0D</t>
  </si>
  <si>
    <t>A6F16A95496F75287FC5842DD8B3791E</t>
  </si>
  <si>
    <t>E98A86A2E80D070488223EBADFB8E94A</t>
  </si>
  <si>
    <t>462CAFBC4E94A377177F74A993BDBF88</t>
  </si>
  <si>
    <t>881E2968157F2A31F2FBF955D9F95C14</t>
  </si>
  <si>
    <t>B7A25F3CF03B542812BF2D9674E063C3</t>
  </si>
  <si>
    <t>D0BE8EB5F852808CA0930E5CDFBB4EF4</t>
  </si>
  <si>
    <t>A947A9A28AF38DC21D40F3AC2F4BF62B</t>
  </si>
  <si>
    <t>3285D27A46433DC8BF4E4245C30F30AA</t>
  </si>
  <si>
    <t>65BEE055E58471D67E18383F7EFB6A14</t>
  </si>
  <si>
    <t>6BFF8D5A5CABF4DFDE1163AD4AB68F29</t>
  </si>
  <si>
    <t>FA97B8244F9E04D8CDD304FD977B8384</t>
  </si>
  <si>
    <t>5722294251DCBDD623FB20D8BDA4B785</t>
  </si>
  <si>
    <t>DABC5CBC243868A8490B0A6085D239CA</t>
  </si>
  <si>
    <t>CAB9E883A505805AE067FBDCB1ED4D3B</t>
  </si>
  <si>
    <t>4D6DA2CD139B36A7BA8520EC5A9D95E4</t>
  </si>
  <si>
    <t>6F51A1D11A8FAAAE2D39461D1318B196</t>
  </si>
  <si>
    <t>EFBBDFEAB24FD835C7CA445BEAB6736B</t>
  </si>
  <si>
    <t>4DF92384C99FC1F7BB8D07DF88005FDF</t>
  </si>
  <si>
    <t>3E07FD6BC98AB0DCD7D391FF19DE1281</t>
  </si>
  <si>
    <t>70A367EC0BBCCC4951AD09113349B135</t>
  </si>
  <si>
    <t>2F57B6D79D31ED493B62E77502103700</t>
  </si>
  <si>
    <t>5B29713577588510254B4A08741187B5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</si>
</sst>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7.58984375" customWidth="true" bestFit="true"/>
    <col min="10" max="10" width="19.97265625" customWidth="true" bestFit="true"/>
    <col min="11" max="11" width="14.28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90</v>
      </c>
      <c r="N9" t="s" s="4">
        <v>105</v>
      </c>
      <c r="O9" t="s" s="4">
        <v>92</v>
      </c>
      <c r="P9" t="s" s="4">
        <v>106</v>
      </c>
      <c r="Q9" t="s" s="4">
        <v>92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109</v>
      </c>
      <c r="G10" t="s" s="4">
        <v>110</v>
      </c>
      <c r="H10" t="s" s="4">
        <v>110</v>
      </c>
      <c r="I10" t="s" s="4">
        <v>101</v>
      </c>
      <c r="J10" t="s" s="4">
        <v>111</v>
      </c>
      <c r="K10" t="s" s="4">
        <v>112</v>
      </c>
      <c r="L10" t="s" s="4">
        <v>112</v>
      </c>
      <c r="M10" t="s" s="4">
        <v>113</v>
      </c>
      <c r="N10" t="s" s="4">
        <v>114</v>
      </c>
      <c r="O10" t="s" s="4">
        <v>92</v>
      </c>
      <c r="P10" t="s" s="4">
        <v>115</v>
      </c>
      <c r="Q10" t="s" s="4">
        <v>92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117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118</v>
      </c>
      <c r="G11" t="s" s="4">
        <v>119</v>
      </c>
      <c r="H11" t="s" s="4">
        <v>119</v>
      </c>
      <c r="I11" t="s" s="4">
        <v>120</v>
      </c>
      <c r="J11" t="s" s="4">
        <v>121</v>
      </c>
      <c r="K11" t="s" s="4">
        <v>122</v>
      </c>
      <c r="L11" t="s" s="4">
        <v>123</v>
      </c>
      <c r="M11" t="s" s="4">
        <v>90</v>
      </c>
      <c r="N11" t="s" s="4">
        <v>124</v>
      </c>
      <c r="O11" t="s" s="4">
        <v>92</v>
      </c>
      <c r="P11" t="s" s="4">
        <v>125</v>
      </c>
      <c r="Q11" t="s" s="4">
        <v>92</v>
      </c>
      <c r="R11" t="s" s="4">
        <v>126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127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128</v>
      </c>
      <c r="G12" t="s" s="4">
        <v>129</v>
      </c>
      <c r="H12" t="s" s="4">
        <v>129</v>
      </c>
      <c r="I12" t="s" s="4">
        <v>130</v>
      </c>
      <c r="J12" t="s" s="4">
        <v>131</v>
      </c>
      <c r="K12" t="s" s="4">
        <v>132</v>
      </c>
      <c r="L12" t="s" s="4">
        <v>133</v>
      </c>
      <c r="M12" t="s" s="4">
        <v>90</v>
      </c>
      <c r="N12" t="s" s="4">
        <v>134</v>
      </c>
      <c r="O12" t="s" s="4">
        <v>92</v>
      </c>
      <c r="P12" t="s" s="4">
        <v>135</v>
      </c>
      <c r="Q12" t="s" s="4">
        <v>92</v>
      </c>
      <c r="R12" t="s" s="4">
        <v>136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95</v>
      </c>
      <c r="AF12" t="s" s="4">
        <v>96</v>
      </c>
      <c r="AG12" t="s" s="4">
        <v>137</v>
      </c>
    </row>
    <row r="13" ht="45.0" customHeight="true">
      <c r="A13" t="s" s="4">
        <v>138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139</v>
      </c>
      <c r="G13" t="s" s="4">
        <v>85</v>
      </c>
      <c r="H13" t="s" s="4">
        <v>85</v>
      </c>
      <c r="I13" t="s" s="4">
        <v>130</v>
      </c>
      <c r="J13" t="s" s="4">
        <v>140</v>
      </c>
      <c r="K13" t="s" s="4">
        <v>141</v>
      </c>
      <c r="L13" t="s" s="4">
        <v>112</v>
      </c>
      <c r="M13" t="s" s="4">
        <v>90</v>
      </c>
      <c r="N13" t="s" s="4">
        <v>142</v>
      </c>
      <c r="O13" t="s" s="4">
        <v>92</v>
      </c>
      <c r="P13" t="s" s="4">
        <v>143</v>
      </c>
      <c r="Q13" t="s" s="4">
        <v>92</v>
      </c>
      <c r="R13" t="s" s="4">
        <v>144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144</v>
      </c>
      <c r="AC13" t="s" s="4">
        <v>144</v>
      </c>
      <c r="AD13" t="s" s="4">
        <v>144</v>
      </c>
      <c r="AE13" t="s" s="4">
        <v>95</v>
      </c>
      <c r="AF13" t="s" s="4">
        <v>96</v>
      </c>
      <c r="AG13" t="s" s="4">
        <v>137</v>
      </c>
    </row>
    <row r="14" ht="45.0" customHeight="true">
      <c r="A14" t="s" s="4">
        <v>145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146</v>
      </c>
      <c r="G14" t="s" s="4">
        <v>147</v>
      </c>
      <c r="H14" t="s" s="4">
        <v>147</v>
      </c>
      <c r="I14" t="s" s="4">
        <v>86</v>
      </c>
      <c r="J14" t="s" s="4">
        <v>148</v>
      </c>
      <c r="K14" t="s" s="4">
        <v>149</v>
      </c>
      <c r="L14" t="s" s="4">
        <v>150</v>
      </c>
      <c r="M14" t="s" s="4">
        <v>90</v>
      </c>
      <c r="N14" t="s" s="4">
        <v>124</v>
      </c>
      <c r="O14" t="s" s="4">
        <v>92</v>
      </c>
      <c r="P14" t="s" s="4">
        <v>125</v>
      </c>
      <c r="Q14" t="s" s="4">
        <v>92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152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153</v>
      </c>
      <c r="G15" t="s" s="4">
        <v>129</v>
      </c>
      <c r="H15" t="s" s="4">
        <v>129</v>
      </c>
      <c r="I15" t="s" s="4">
        <v>86</v>
      </c>
      <c r="J15" t="s" s="4">
        <v>154</v>
      </c>
      <c r="K15" t="s" s="4">
        <v>155</v>
      </c>
      <c r="L15" t="s" s="4">
        <v>156</v>
      </c>
      <c r="M15" t="s" s="4">
        <v>113</v>
      </c>
      <c r="N15" t="s" s="4">
        <v>134</v>
      </c>
      <c r="O15" t="s" s="4">
        <v>92</v>
      </c>
      <c r="P15" t="s" s="4">
        <v>135</v>
      </c>
      <c r="Q15" t="s" s="4">
        <v>92</v>
      </c>
      <c r="R15" t="s" s="4">
        <v>157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158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159</v>
      </c>
      <c r="G16" t="s" s="4">
        <v>160</v>
      </c>
      <c r="H16" t="s" s="4">
        <v>160</v>
      </c>
      <c r="I16" t="s" s="4">
        <v>101</v>
      </c>
      <c r="J16" t="s" s="4">
        <v>161</v>
      </c>
      <c r="K16" t="s" s="4">
        <v>162</v>
      </c>
      <c r="L16" t="s" s="4">
        <v>163</v>
      </c>
      <c r="M16" t="s" s="4">
        <v>90</v>
      </c>
      <c r="N16" t="s" s="4">
        <v>164</v>
      </c>
      <c r="O16" t="s" s="4">
        <v>92</v>
      </c>
      <c r="P16" t="s" s="4">
        <v>165</v>
      </c>
      <c r="Q16" t="s" s="4">
        <v>92</v>
      </c>
      <c r="R16" t="s" s="4">
        <v>166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167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168</v>
      </c>
      <c r="G17" t="s" s="4">
        <v>129</v>
      </c>
      <c r="H17" t="s" s="4">
        <v>129</v>
      </c>
      <c r="I17" t="s" s="4">
        <v>101</v>
      </c>
      <c r="J17" t="s" s="4">
        <v>169</v>
      </c>
      <c r="K17" t="s" s="4">
        <v>149</v>
      </c>
      <c r="L17" t="s" s="4">
        <v>170</v>
      </c>
      <c r="M17" t="s" s="4">
        <v>113</v>
      </c>
      <c r="N17" t="s" s="4">
        <v>171</v>
      </c>
      <c r="O17" t="s" s="4">
        <v>92</v>
      </c>
      <c r="P17" t="s" s="4">
        <v>172</v>
      </c>
      <c r="Q17" t="s" s="4">
        <v>92</v>
      </c>
      <c r="R17" t="s" s="4">
        <v>173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174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175</v>
      </c>
      <c r="G18" t="s" s="4">
        <v>110</v>
      </c>
      <c r="H18" t="s" s="4">
        <v>110</v>
      </c>
      <c r="I18" t="s" s="4">
        <v>101</v>
      </c>
      <c r="J18" t="s" s="4">
        <v>176</v>
      </c>
      <c r="K18" t="s" s="4">
        <v>177</v>
      </c>
      <c r="L18" t="s" s="4">
        <v>178</v>
      </c>
      <c r="M18" t="s" s="4">
        <v>90</v>
      </c>
      <c r="N18" t="s" s="4">
        <v>114</v>
      </c>
      <c r="O18" t="s" s="4">
        <v>92</v>
      </c>
      <c r="P18" t="s" s="4">
        <v>179</v>
      </c>
      <c r="Q18" t="s" s="4">
        <v>92</v>
      </c>
      <c r="R18" t="s" s="4">
        <v>180</v>
      </c>
      <c r="S18" t="s" s="4">
        <v>180</v>
      </c>
      <c r="T18" t="s" s="4">
        <v>180</v>
      </c>
      <c r="U18" t="s" s="4">
        <v>180</v>
      </c>
      <c r="V18" t="s" s="4">
        <v>180</v>
      </c>
      <c r="W18" t="s" s="4">
        <v>180</v>
      </c>
      <c r="X18" t="s" s="4">
        <v>180</v>
      </c>
      <c r="Y18" t="s" s="4">
        <v>180</v>
      </c>
      <c r="Z18" t="s" s="4">
        <v>180</v>
      </c>
      <c r="AA18" t="s" s="4">
        <v>180</v>
      </c>
      <c r="AB18" t="s" s="4">
        <v>180</v>
      </c>
      <c r="AC18" t="s" s="4">
        <v>180</v>
      </c>
      <c r="AD18" t="s" s="4">
        <v>180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181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182</v>
      </c>
      <c r="G19" t="s" s="4">
        <v>129</v>
      </c>
      <c r="H19" t="s" s="4">
        <v>129</v>
      </c>
      <c r="I19" t="s" s="4">
        <v>120</v>
      </c>
      <c r="J19" t="s" s="4">
        <v>183</v>
      </c>
      <c r="K19" t="s" s="4">
        <v>184</v>
      </c>
      <c r="L19" t="s" s="4">
        <v>185</v>
      </c>
      <c r="M19" t="s" s="4">
        <v>113</v>
      </c>
      <c r="N19" t="s" s="4">
        <v>134</v>
      </c>
      <c r="O19" t="s" s="4">
        <v>92</v>
      </c>
      <c r="P19" t="s" s="4">
        <v>135</v>
      </c>
      <c r="Q19" t="s" s="4">
        <v>92</v>
      </c>
      <c r="R19" t="s" s="4">
        <v>186</v>
      </c>
      <c r="S19" t="s" s="4">
        <v>186</v>
      </c>
      <c r="T19" t="s" s="4">
        <v>186</v>
      </c>
      <c r="U19" t="s" s="4">
        <v>186</v>
      </c>
      <c r="V19" t="s" s="4">
        <v>186</v>
      </c>
      <c r="W19" t="s" s="4">
        <v>186</v>
      </c>
      <c r="X19" t="s" s="4">
        <v>186</v>
      </c>
      <c r="Y19" t="s" s="4">
        <v>186</v>
      </c>
      <c r="Z19" t="s" s="4">
        <v>186</v>
      </c>
      <c r="AA19" t="s" s="4">
        <v>186</v>
      </c>
      <c r="AB19" t="s" s="4">
        <v>186</v>
      </c>
      <c r="AC19" t="s" s="4">
        <v>186</v>
      </c>
      <c r="AD19" t="s" s="4">
        <v>186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187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188</v>
      </c>
      <c r="G20" t="s" s="4">
        <v>189</v>
      </c>
      <c r="H20" t="s" s="4">
        <v>189</v>
      </c>
      <c r="I20" t="s" s="4">
        <v>190</v>
      </c>
      <c r="J20" t="s" s="4">
        <v>191</v>
      </c>
      <c r="K20" t="s" s="4">
        <v>192</v>
      </c>
      <c r="L20" t="s" s="4">
        <v>193</v>
      </c>
      <c r="M20" t="s" s="4">
        <v>90</v>
      </c>
      <c r="N20" t="s" s="4">
        <v>134</v>
      </c>
      <c r="O20" t="s" s="4">
        <v>92</v>
      </c>
      <c r="P20" t="s" s="4">
        <v>135</v>
      </c>
      <c r="Q20" t="s" s="4">
        <v>92</v>
      </c>
      <c r="R20" t="s" s="4">
        <v>194</v>
      </c>
      <c r="S20" t="s" s="4">
        <v>194</v>
      </c>
      <c r="T20" t="s" s="4">
        <v>194</v>
      </c>
      <c r="U20" t="s" s="4">
        <v>194</v>
      </c>
      <c r="V20" t="s" s="4">
        <v>194</v>
      </c>
      <c r="W20" t="s" s="4">
        <v>194</v>
      </c>
      <c r="X20" t="s" s="4">
        <v>194</v>
      </c>
      <c r="Y20" t="s" s="4">
        <v>194</v>
      </c>
      <c r="Z20" t="s" s="4">
        <v>194</v>
      </c>
      <c r="AA20" t="s" s="4">
        <v>194</v>
      </c>
      <c r="AB20" t="s" s="4">
        <v>194</v>
      </c>
      <c r="AC20" t="s" s="4">
        <v>194</v>
      </c>
      <c r="AD20" t="s" s="4">
        <v>194</v>
      </c>
      <c r="AE20" t="s" s="4">
        <v>95</v>
      </c>
      <c r="AF20" t="s" s="4">
        <v>96</v>
      </c>
      <c r="AG20" t="s" s="4">
        <v>137</v>
      </c>
    </row>
    <row r="21" ht="45.0" customHeight="true">
      <c r="A21" t="s" s="4">
        <v>195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196</v>
      </c>
      <c r="G21" t="s" s="4">
        <v>129</v>
      </c>
      <c r="H21" t="s" s="4">
        <v>129</v>
      </c>
      <c r="I21" t="s" s="4">
        <v>197</v>
      </c>
      <c r="J21" t="s" s="4">
        <v>198</v>
      </c>
      <c r="K21" t="s" s="4">
        <v>199</v>
      </c>
      <c r="L21" t="s" s="4">
        <v>200</v>
      </c>
      <c r="M21" t="s" s="4">
        <v>113</v>
      </c>
      <c r="N21" t="s" s="4">
        <v>134</v>
      </c>
      <c r="O21" t="s" s="4">
        <v>92</v>
      </c>
      <c r="P21" t="s" s="4">
        <v>135</v>
      </c>
      <c r="Q21" t="s" s="4">
        <v>92</v>
      </c>
      <c r="R21" t="s" s="4">
        <v>201</v>
      </c>
      <c r="S21" t="s" s="4">
        <v>201</v>
      </c>
      <c r="T21" t="s" s="4">
        <v>201</v>
      </c>
      <c r="U21" t="s" s="4">
        <v>201</v>
      </c>
      <c r="V21" t="s" s="4">
        <v>201</v>
      </c>
      <c r="W21" t="s" s="4">
        <v>201</v>
      </c>
      <c r="X21" t="s" s="4">
        <v>201</v>
      </c>
      <c r="Y21" t="s" s="4">
        <v>201</v>
      </c>
      <c r="Z21" t="s" s="4">
        <v>201</v>
      </c>
      <c r="AA21" t="s" s="4">
        <v>201</v>
      </c>
      <c r="AB21" t="s" s="4">
        <v>201</v>
      </c>
      <c r="AC21" t="s" s="4">
        <v>201</v>
      </c>
      <c r="AD21" t="s" s="4">
        <v>201</v>
      </c>
      <c r="AE21" t="s" s="4">
        <v>95</v>
      </c>
      <c r="AF21" t="s" s="4">
        <v>96</v>
      </c>
      <c r="AG21" t="s" s="4">
        <v>137</v>
      </c>
    </row>
    <row r="22" ht="45.0" customHeight="true">
      <c r="A22" t="s" s="4">
        <v>202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203</v>
      </c>
      <c r="G22" t="s" s="4">
        <v>204</v>
      </c>
      <c r="H22" t="s" s="4">
        <v>204</v>
      </c>
      <c r="I22" t="s" s="4">
        <v>119</v>
      </c>
      <c r="J22" t="s" s="4">
        <v>205</v>
      </c>
      <c r="K22" t="s" s="4">
        <v>206</v>
      </c>
      <c r="L22" t="s" s="4">
        <v>207</v>
      </c>
      <c r="M22" t="s" s="4">
        <v>113</v>
      </c>
      <c r="N22" t="s" s="4">
        <v>208</v>
      </c>
      <c r="O22" t="s" s="4">
        <v>92</v>
      </c>
      <c r="P22" t="s" s="4">
        <v>209</v>
      </c>
      <c r="Q22" t="s" s="4">
        <v>92</v>
      </c>
      <c r="R22" t="s" s="4">
        <v>210</v>
      </c>
      <c r="S22" t="s" s="4">
        <v>210</v>
      </c>
      <c r="T22" t="s" s="4">
        <v>210</v>
      </c>
      <c r="U22" t="s" s="4">
        <v>210</v>
      </c>
      <c r="V22" t="s" s="4">
        <v>210</v>
      </c>
      <c r="W22" t="s" s="4">
        <v>210</v>
      </c>
      <c r="X22" t="s" s="4">
        <v>210</v>
      </c>
      <c r="Y22" t="s" s="4">
        <v>210</v>
      </c>
      <c r="Z22" t="s" s="4">
        <v>210</v>
      </c>
      <c r="AA22" t="s" s="4">
        <v>210</v>
      </c>
      <c r="AB22" t="s" s="4">
        <v>210</v>
      </c>
      <c r="AC22" t="s" s="4">
        <v>210</v>
      </c>
      <c r="AD22" t="s" s="4">
        <v>210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211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212</v>
      </c>
      <c r="G23" t="s" s="4">
        <v>213</v>
      </c>
      <c r="H23" t="s" s="4">
        <v>213</v>
      </c>
      <c r="I23" t="s" s="4">
        <v>119</v>
      </c>
      <c r="J23" t="s" s="4">
        <v>214</v>
      </c>
      <c r="K23" t="s" s="4">
        <v>215</v>
      </c>
      <c r="L23" t="s" s="4">
        <v>216</v>
      </c>
      <c r="M23" t="s" s="4">
        <v>113</v>
      </c>
      <c r="N23" t="s" s="4">
        <v>208</v>
      </c>
      <c r="O23" t="s" s="4">
        <v>92</v>
      </c>
      <c r="P23" t="s" s="4">
        <v>209</v>
      </c>
      <c r="Q23" t="s" s="4">
        <v>92</v>
      </c>
      <c r="R23" t="s" s="4">
        <v>217</v>
      </c>
      <c r="S23" t="s" s="4">
        <v>217</v>
      </c>
      <c r="T23" t="s" s="4">
        <v>217</v>
      </c>
      <c r="U23" t="s" s="4">
        <v>217</v>
      </c>
      <c r="V23" t="s" s="4">
        <v>217</v>
      </c>
      <c r="W23" t="s" s="4">
        <v>217</v>
      </c>
      <c r="X23" t="s" s="4">
        <v>217</v>
      </c>
      <c r="Y23" t="s" s="4">
        <v>217</v>
      </c>
      <c r="Z23" t="s" s="4">
        <v>217</v>
      </c>
      <c r="AA23" t="s" s="4">
        <v>217</v>
      </c>
      <c r="AB23" t="s" s="4">
        <v>217</v>
      </c>
      <c r="AC23" t="s" s="4">
        <v>217</v>
      </c>
      <c r="AD23" t="s" s="4">
        <v>217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218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219</v>
      </c>
      <c r="G24" t="s" s="4">
        <v>220</v>
      </c>
      <c r="H24" t="s" s="4">
        <v>220</v>
      </c>
      <c r="I24" t="s" s="4">
        <v>119</v>
      </c>
      <c r="J24" t="s" s="4">
        <v>221</v>
      </c>
      <c r="K24" t="s" s="4">
        <v>222</v>
      </c>
      <c r="L24" t="s" s="4">
        <v>223</v>
      </c>
      <c r="M24" t="s" s="4">
        <v>113</v>
      </c>
      <c r="N24" t="s" s="4">
        <v>208</v>
      </c>
      <c r="O24" t="s" s="4">
        <v>92</v>
      </c>
      <c r="P24" t="s" s="4">
        <v>209</v>
      </c>
      <c r="Q24" t="s" s="4">
        <v>92</v>
      </c>
      <c r="R24" t="s" s="4">
        <v>224</v>
      </c>
      <c r="S24" t="s" s="4">
        <v>224</v>
      </c>
      <c r="T24" t="s" s="4">
        <v>224</v>
      </c>
      <c r="U24" t="s" s="4">
        <v>224</v>
      </c>
      <c r="V24" t="s" s="4">
        <v>224</v>
      </c>
      <c r="W24" t="s" s="4">
        <v>224</v>
      </c>
      <c r="X24" t="s" s="4">
        <v>224</v>
      </c>
      <c r="Y24" t="s" s="4">
        <v>224</v>
      </c>
      <c r="Z24" t="s" s="4">
        <v>224</v>
      </c>
      <c r="AA24" t="s" s="4">
        <v>224</v>
      </c>
      <c r="AB24" t="s" s="4">
        <v>224</v>
      </c>
      <c r="AC24" t="s" s="4">
        <v>224</v>
      </c>
      <c r="AD24" t="s" s="4">
        <v>224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225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226</v>
      </c>
      <c r="G25" t="s" s="4">
        <v>227</v>
      </c>
      <c r="H25" t="s" s="4">
        <v>227</v>
      </c>
      <c r="I25" t="s" s="4">
        <v>119</v>
      </c>
      <c r="J25" t="s" s="4">
        <v>228</v>
      </c>
      <c r="K25" t="s" s="4">
        <v>229</v>
      </c>
      <c r="L25" t="s" s="4">
        <v>230</v>
      </c>
      <c r="M25" t="s" s="4">
        <v>113</v>
      </c>
      <c r="N25" t="s" s="4">
        <v>208</v>
      </c>
      <c r="O25" t="s" s="4">
        <v>92</v>
      </c>
      <c r="P25" t="s" s="4">
        <v>209</v>
      </c>
      <c r="Q25" t="s" s="4">
        <v>92</v>
      </c>
      <c r="R25" t="s" s="4">
        <v>231</v>
      </c>
      <c r="S25" t="s" s="4">
        <v>231</v>
      </c>
      <c r="T25" t="s" s="4">
        <v>231</v>
      </c>
      <c r="U25" t="s" s="4">
        <v>231</v>
      </c>
      <c r="V25" t="s" s="4">
        <v>231</v>
      </c>
      <c r="W25" t="s" s="4">
        <v>231</v>
      </c>
      <c r="X25" t="s" s="4">
        <v>231</v>
      </c>
      <c r="Y25" t="s" s="4">
        <v>231</v>
      </c>
      <c r="Z25" t="s" s="4">
        <v>231</v>
      </c>
      <c r="AA25" t="s" s="4">
        <v>231</v>
      </c>
      <c r="AB25" t="s" s="4">
        <v>231</v>
      </c>
      <c r="AC25" t="s" s="4">
        <v>231</v>
      </c>
      <c r="AD25" t="s" s="4">
        <v>231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232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233</v>
      </c>
      <c r="G26" t="s" s="4">
        <v>234</v>
      </c>
      <c r="H26" t="s" s="4">
        <v>234</v>
      </c>
      <c r="I26" t="s" s="4">
        <v>119</v>
      </c>
      <c r="J26" t="s" s="4">
        <v>235</v>
      </c>
      <c r="K26" t="s" s="4">
        <v>236</v>
      </c>
      <c r="L26" t="s" s="4">
        <v>237</v>
      </c>
      <c r="M26" t="s" s="4">
        <v>113</v>
      </c>
      <c r="N26" t="s" s="4">
        <v>208</v>
      </c>
      <c r="O26" t="s" s="4">
        <v>92</v>
      </c>
      <c r="P26" t="s" s="4">
        <v>209</v>
      </c>
      <c r="Q26" t="s" s="4">
        <v>92</v>
      </c>
      <c r="R26" t="s" s="4">
        <v>238</v>
      </c>
      <c r="S26" t="s" s="4">
        <v>238</v>
      </c>
      <c r="T26" t="s" s="4">
        <v>238</v>
      </c>
      <c r="U26" t="s" s="4">
        <v>238</v>
      </c>
      <c r="V26" t="s" s="4">
        <v>238</v>
      </c>
      <c r="W26" t="s" s="4">
        <v>238</v>
      </c>
      <c r="X26" t="s" s="4">
        <v>238</v>
      </c>
      <c r="Y26" t="s" s="4">
        <v>238</v>
      </c>
      <c r="Z26" t="s" s="4">
        <v>238</v>
      </c>
      <c r="AA26" t="s" s="4">
        <v>238</v>
      </c>
      <c r="AB26" t="s" s="4">
        <v>238</v>
      </c>
      <c r="AC26" t="s" s="4">
        <v>238</v>
      </c>
      <c r="AD26" t="s" s="4">
        <v>238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239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240</v>
      </c>
      <c r="G27" t="s" s="4">
        <v>241</v>
      </c>
      <c r="H27" t="s" s="4">
        <v>241</v>
      </c>
      <c r="I27" t="s" s="4">
        <v>119</v>
      </c>
      <c r="J27" t="s" s="4">
        <v>242</v>
      </c>
      <c r="K27" t="s" s="4">
        <v>206</v>
      </c>
      <c r="L27" t="s" s="4">
        <v>104</v>
      </c>
      <c r="M27" t="s" s="4">
        <v>113</v>
      </c>
      <c r="N27" t="s" s="4">
        <v>208</v>
      </c>
      <c r="O27" t="s" s="4">
        <v>92</v>
      </c>
      <c r="P27" t="s" s="4">
        <v>209</v>
      </c>
      <c r="Q27" t="s" s="4">
        <v>92</v>
      </c>
      <c r="R27" t="s" s="4">
        <v>243</v>
      </c>
      <c r="S27" t="s" s="4">
        <v>243</v>
      </c>
      <c r="T27" t="s" s="4">
        <v>243</v>
      </c>
      <c r="U27" t="s" s="4">
        <v>243</v>
      </c>
      <c r="V27" t="s" s="4">
        <v>243</v>
      </c>
      <c r="W27" t="s" s="4">
        <v>243</v>
      </c>
      <c r="X27" t="s" s="4">
        <v>243</v>
      </c>
      <c r="Y27" t="s" s="4">
        <v>243</v>
      </c>
      <c r="Z27" t="s" s="4">
        <v>243</v>
      </c>
      <c r="AA27" t="s" s="4">
        <v>243</v>
      </c>
      <c r="AB27" t="s" s="4">
        <v>243</v>
      </c>
      <c r="AC27" t="s" s="4">
        <v>243</v>
      </c>
      <c r="AD27" t="s" s="4">
        <v>243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244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245</v>
      </c>
      <c r="G28" t="s" s="4">
        <v>246</v>
      </c>
      <c r="H28" t="s" s="4">
        <v>246</v>
      </c>
      <c r="I28" t="s" s="4">
        <v>119</v>
      </c>
      <c r="J28" t="s" s="4">
        <v>247</v>
      </c>
      <c r="K28" t="s" s="4">
        <v>178</v>
      </c>
      <c r="L28" t="s" s="4">
        <v>248</v>
      </c>
      <c r="M28" t="s" s="4">
        <v>113</v>
      </c>
      <c r="N28" t="s" s="4">
        <v>208</v>
      </c>
      <c r="O28" t="s" s="4">
        <v>92</v>
      </c>
      <c r="P28" t="s" s="4">
        <v>209</v>
      </c>
      <c r="Q28" t="s" s="4">
        <v>92</v>
      </c>
      <c r="R28" t="s" s="4">
        <v>249</v>
      </c>
      <c r="S28" t="s" s="4">
        <v>249</v>
      </c>
      <c r="T28" t="s" s="4">
        <v>249</v>
      </c>
      <c r="U28" t="s" s="4">
        <v>249</v>
      </c>
      <c r="V28" t="s" s="4">
        <v>249</v>
      </c>
      <c r="W28" t="s" s="4">
        <v>249</v>
      </c>
      <c r="X28" t="s" s="4">
        <v>249</v>
      </c>
      <c r="Y28" t="s" s="4">
        <v>249</v>
      </c>
      <c r="Z28" t="s" s="4">
        <v>249</v>
      </c>
      <c r="AA28" t="s" s="4">
        <v>249</v>
      </c>
      <c r="AB28" t="s" s="4">
        <v>249</v>
      </c>
      <c r="AC28" t="s" s="4">
        <v>249</v>
      </c>
      <c r="AD28" t="s" s="4">
        <v>249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250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251</v>
      </c>
      <c r="G29" t="s" s="4">
        <v>252</v>
      </c>
      <c r="H29" t="s" s="4">
        <v>252</v>
      </c>
      <c r="I29" t="s" s="4">
        <v>119</v>
      </c>
      <c r="J29" t="s" s="4">
        <v>253</v>
      </c>
      <c r="K29" t="s" s="4">
        <v>254</v>
      </c>
      <c r="L29" t="s" s="4">
        <v>255</v>
      </c>
      <c r="M29" t="s" s="4">
        <v>90</v>
      </c>
      <c r="N29" t="s" s="4">
        <v>208</v>
      </c>
      <c r="O29" t="s" s="4">
        <v>92</v>
      </c>
      <c r="P29" t="s" s="4">
        <v>209</v>
      </c>
      <c r="Q29" t="s" s="4">
        <v>92</v>
      </c>
      <c r="R29" t="s" s="4">
        <v>256</v>
      </c>
      <c r="S29" t="s" s="4">
        <v>256</v>
      </c>
      <c r="T29" t="s" s="4">
        <v>256</v>
      </c>
      <c r="U29" t="s" s="4">
        <v>256</v>
      </c>
      <c r="V29" t="s" s="4">
        <v>256</v>
      </c>
      <c r="W29" t="s" s="4">
        <v>256</v>
      </c>
      <c r="X29" t="s" s="4">
        <v>256</v>
      </c>
      <c r="Y29" t="s" s="4">
        <v>256</v>
      </c>
      <c r="Z29" t="s" s="4">
        <v>256</v>
      </c>
      <c r="AA29" t="s" s="4">
        <v>256</v>
      </c>
      <c r="AB29" t="s" s="4">
        <v>256</v>
      </c>
      <c r="AC29" t="s" s="4">
        <v>256</v>
      </c>
      <c r="AD29" t="s" s="4">
        <v>256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257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258</v>
      </c>
      <c r="G30" t="s" s="4">
        <v>259</v>
      </c>
      <c r="H30" t="s" s="4">
        <v>259</v>
      </c>
      <c r="I30" t="s" s="4">
        <v>119</v>
      </c>
      <c r="J30" t="s" s="4">
        <v>260</v>
      </c>
      <c r="K30" t="s" s="4">
        <v>261</v>
      </c>
      <c r="L30" t="s" s="4">
        <v>262</v>
      </c>
      <c r="M30" t="s" s="4">
        <v>113</v>
      </c>
      <c r="N30" t="s" s="4">
        <v>208</v>
      </c>
      <c r="O30" t="s" s="4">
        <v>92</v>
      </c>
      <c r="P30" t="s" s="4">
        <v>209</v>
      </c>
      <c r="Q30" t="s" s="4">
        <v>92</v>
      </c>
      <c r="R30" t="s" s="4">
        <v>263</v>
      </c>
      <c r="S30" t="s" s="4">
        <v>263</v>
      </c>
      <c r="T30" t="s" s="4">
        <v>263</v>
      </c>
      <c r="U30" t="s" s="4">
        <v>263</v>
      </c>
      <c r="V30" t="s" s="4">
        <v>263</v>
      </c>
      <c r="W30" t="s" s="4">
        <v>263</v>
      </c>
      <c r="X30" t="s" s="4">
        <v>263</v>
      </c>
      <c r="Y30" t="s" s="4">
        <v>263</v>
      </c>
      <c r="Z30" t="s" s="4">
        <v>263</v>
      </c>
      <c r="AA30" t="s" s="4">
        <v>263</v>
      </c>
      <c r="AB30" t="s" s="4">
        <v>263</v>
      </c>
      <c r="AC30" t="s" s="4">
        <v>263</v>
      </c>
      <c r="AD30" t="s" s="4">
        <v>263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264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265</v>
      </c>
      <c r="G31" t="s" s="4">
        <v>266</v>
      </c>
      <c r="H31" t="s" s="4">
        <v>266</v>
      </c>
      <c r="I31" t="s" s="4">
        <v>119</v>
      </c>
      <c r="J31" t="s" s="4">
        <v>267</v>
      </c>
      <c r="K31" t="s" s="4">
        <v>268</v>
      </c>
      <c r="L31" t="s" s="4">
        <v>269</v>
      </c>
      <c r="M31" t="s" s="4">
        <v>113</v>
      </c>
      <c r="N31" t="s" s="4">
        <v>208</v>
      </c>
      <c r="O31" t="s" s="4">
        <v>92</v>
      </c>
      <c r="P31" t="s" s="4">
        <v>209</v>
      </c>
      <c r="Q31" t="s" s="4">
        <v>92</v>
      </c>
      <c r="R31" t="s" s="4">
        <v>270</v>
      </c>
      <c r="S31" t="s" s="4">
        <v>270</v>
      </c>
      <c r="T31" t="s" s="4">
        <v>270</v>
      </c>
      <c r="U31" t="s" s="4">
        <v>270</v>
      </c>
      <c r="V31" t="s" s="4">
        <v>270</v>
      </c>
      <c r="W31" t="s" s="4">
        <v>270</v>
      </c>
      <c r="X31" t="s" s="4">
        <v>270</v>
      </c>
      <c r="Y31" t="s" s="4">
        <v>270</v>
      </c>
      <c r="Z31" t="s" s="4">
        <v>270</v>
      </c>
      <c r="AA31" t="s" s="4">
        <v>270</v>
      </c>
      <c r="AB31" t="s" s="4">
        <v>270</v>
      </c>
      <c r="AC31" t="s" s="4">
        <v>270</v>
      </c>
      <c r="AD31" t="s" s="4">
        <v>270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271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272</v>
      </c>
      <c r="G32" t="s" s="4">
        <v>273</v>
      </c>
      <c r="H32" t="s" s="4">
        <v>273</v>
      </c>
      <c r="I32" t="s" s="4">
        <v>119</v>
      </c>
      <c r="J32" t="s" s="4">
        <v>274</v>
      </c>
      <c r="K32" t="s" s="4">
        <v>275</v>
      </c>
      <c r="L32" t="s" s="4">
        <v>276</v>
      </c>
      <c r="M32" t="s" s="4">
        <v>113</v>
      </c>
      <c r="N32" t="s" s="4">
        <v>208</v>
      </c>
      <c r="O32" t="s" s="4">
        <v>92</v>
      </c>
      <c r="P32" t="s" s="4">
        <v>209</v>
      </c>
      <c r="Q32" t="s" s="4">
        <v>92</v>
      </c>
      <c r="R32" t="s" s="4">
        <v>277</v>
      </c>
      <c r="S32" t="s" s="4">
        <v>277</v>
      </c>
      <c r="T32" t="s" s="4">
        <v>277</v>
      </c>
      <c r="U32" t="s" s="4">
        <v>277</v>
      </c>
      <c r="V32" t="s" s="4">
        <v>277</v>
      </c>
      <c r="W32" t="s" s="4">
        <v>277</v>
      </c>
      <c r="X32" t="s" s="4">
        <v>277</v>
      </c>
      <c r="Y32" t="s" s="4">
        <v>277</v>
      </c>
      <c r="Z32" t="s" s="4">
        <v>277</v>
      </c>
      <c r="AA32" t="s" s="4">
        <v>277</v>
      </c>
      <c r="AB32" t="s" s="4">
        <v>277</v>
      </c>
      <c r="AC32" t="s" s="4">
        <v>277</v>
      </c>
      <c r="AD32" t="s" s="4">
        <v>277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278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279</v>
      </c>
      <c r="G33" t="s" s="4">
        <v>280</v>
      </c>
      <c r="H33" t="s" s="4">
        <v>280</v>
      </c>
      <c r="I33" t="s" s="4">
        <v>119</v>
      </c>
      <c r="J33" t="s" s="4">
        <v>281</v>
      </c>
      <c r="K33" t="s" s="4">
        <v>282</v>
      </c>
      <c r="L33" t="s" s="4">
        <v>283</v>
      </c>
      <c r="M33" t="s" s="4">
        <v>113</v>
      </c>
      <c r="N33" t="s" s="4">
        <v>208</v>
      </c>
      <c r="O33" t="s" s="4">
        <v>92</v>
      </c>
      <c r="P33" t="s" s="4">
        <v>209</v>
      </c>
      <c r="Q33" t="s" s="4">
        <v>92</v>
      </c>
      <c r="R33" t="s" s="4">
        <v>284</v>
      </c>
      <c r="S33" t="s" s="4">
        <v>284</v>
      </c>
      <c r="T33" t="s" s="4">
        <v>284</v>
      </c>
      <c r="U33" t="s" s="4">
        <v>284</v>
      </c>
      <c r="V33" t="s" s="4">
        <v>284</v>
      </c>
      <c r="W33" t="s" s="4">
        <v>284</v>
      </c>
      <c r="X33" t="s" s="4">
        <v>284</v>
      </c>
      <c r="Y33" t="s" s="4">
        <v>284</v>
      </c>
      <c r="Z33" t="s" s="4">
        <v>284</v>
      </c>
      <c r="AA33" t="s" s="4">
        <v>284</v>
      </c>
      <c r="AB33" t="s" s="4">
        <v>284</v>
      </c>
      <c r="AC33" t="s" s="4">
        <v>284</v>
      </c>
      <c r="AD33" t="s" s="4">
        <v>284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285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286</v>
      </c>
      <c r="G34" t="s" s="4">
        <v>287</v>
      </c>
      <c r="H34" t="s" s="4">
        <v>287</v>
      </c>
      <c r="I34" t="s" s="4">
        <v>119</v>
      </c>
      <c r="J34" t="s" s="4">
        <v>288</v>
      </c>
      <c r="K34" t="s" s="4">
        <v>104</v>
      </c>
      <c r="L34" t="s" s="4">
        <v>289</v>
      </c>
      <c r="M34" t="s" s="4">
        <v>113</v>
      </c>
      <c r="N34" t="s" s="4">
        <v>290</v>
      </c>
      <c r="O34" t="s" s="4">
        <v>92</v>
      </c>
      <c r="P34" t="s" s="4">
        <v>291</v>
      </c>
      <c r="Q34" t="s" s="4">
        <v>92</v>
      </c>
      <c r="R34" t="s" s="4">
        <v>292</v>
      </c>
      <c r="S34" t="s" s="4">
        <v>292</v>
      </c>
      <c r="T34" t="s" s="4">
        <v>292</v>
      </c>
      <c r="U34" t="s" s="4">
        <v>292</v>
      </c>
      <c r="V34" t="s" s="4">
        <v>292</v>
      </c>
      <c r="W34" t="s" s="4">
        <v>292</v>
      </c>
      <c r="X34" t="s" s="4">
        <v>292</v>
      </c>
      <c r="Y34" t="s" s="4">
        <v>292</v>
      </c>
      <c r="Z34" t="s" s="4">
        <v>292</v>
      </c>
      <c r="AA34" t="s" s="4">
        <v>292</v>
      </c>
      <c r="AB34" t="s" s="4">
        <v>292</v>
      </c>
      <c r="AC34" t="s" s="4">
        <v>292</v>
      </c>
      <c r="AD34" t="s" s="4">
        <v>292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293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294</v>
      </c>
      <c r="G35" t="s" s="4">
        <v>295</v>
      </c>
      <c r="H35" t="s" s="4">
        <v>296</v>
      </c>
      <c r="I35" t="s" s="4">
        <v>297</v>
      </c>
      <c r="J35" t="s" s="4">
        <v>298</v>
      </c>
      <c r="K35" t="s" s="4">
        <v>178</v>
      </c>
      <c r="L35" t="s" s="4">
        <v>299</v>
      </c>
      <c r="M35" t="s" s="4">
        <v>113</v>
      </c>
      <c r="N35" t="s" s="4">
        <v>300</v>
      </c>
      <c r="O35" t="s" s="4">
        <v>92</v>
      </c>
      <c r="P35" t="s" s="4">
        <v>301</v>
      </c>
      <c r="Q35" t="s" s="4">
        <v>92</v>
      </c>
      <c r="R35" t="s" s="4">
        <v>302</v>
      </c>
      <c r="S35" t="s" s="4">
        <v>302</v>
      </c>
      <c r="T35" t="s" s="4">
        <v>302</v>
      </c>
      <c r="U35" t="s" s="4">
        <v>302</v>
      </c>
      <c r="V35" t="s" s="4">
        <v>302</v>
      </c>
      <c r="W35" t="s" s="4">
        <v>302</v>
      </c>
      <c r="X35" t="s" s="4">
        <v>302</v>
      </c>
      <c r="Y35" t="s" s="4">
        <v>302</v>
      </c>
      <c r="Z35" t="s" s="4">
        <v>302</v>
      </c>
      <c r="AA35" t="s" s="4">
        <v>302</v>
      </c>
      <c r="AB35" t="s" s="4">
        <v>302</v>
      </c>
      <c r="AC35" t="s" s="4">
        <v>302</v>
      </c>
      <c r="AD35" t="s" s="4">
        <v>302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303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304</v>
      </c>
      <c r="G36" t="s" s="4">
        <v>305</v>
      </c>
      <c r="H36" t="s" s="4">
        <v>305</v>
      </c>
      <c r="I36" t="s" s="4">
        <v>297</v>
      </c>
      <c r="J36" t="s" s="4">
        <v>306</v>
      </c>
      <c r="K36" t="s" s="4">
        <v>307</v>
      </c>
      <c r="L36" t="s" s="4">
        <v>112</v>
      </c>
      <c r="M36" t="s" s="4">
        <v>90</v>
      </c>
      <c r="N36" t="s" s="4">
        <v>114</v>
      </c>
      <c r="O36" t="s" s="4">
        <v>92</v>
      </c>
      <c r="P36" t="s" s="4">
        <v>179</v>
      </c>
      <c r="Q36" t="s" s="4">
        <v>92</v>
      </c>
      <c r="R36" t="s" s="4">
        <v>308</v>
      </c>
      <c r="S36" t="s" s="4">
        <v>308</v>
      </c>
      <c r="T36" t="s" s="4">
        <v>308</v>
      </c>
      <c r="U36" t="s" s="4">
        <v>308</v>
      </c>
      <c r="V36" t="s" s="4">
        <v>308</v>
      </c>
      <c r="W36" t="s" s="4">
        <v>308</v>
      </c>
      <c r="X36" t="s" s="4">
        <v>308</v>
      </c>
      <c r="Y36" t="s" s="4">
        <v>308</v>
      </c>
      <c r="Z36" t="s" s="4">
        <v>308</v>
      </c>
      <c r="AA36" t="s" s="4">
        <v>308</v>
      </c>
      <c r="AB36" t="s" s="4">
        <v>308</v>
      </c>
      <c r="AC36" t="s" s="4">
        <v>308</v>
      </c>
      <c r="AD36" t="s" s="4">
        <v>308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309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310</v>
      </c>
      <c r="G37" t="s" s="4">
        <v>295</v>
      </c>
      <c r="H37" t="s" s="4">
        <v>296</v>
      </c>
      <c r="I37" t="s" s="4">
        <v>297</v>
      </c>
      <c r="J37" t="s" s="4">
        <v>311</v>
      </c>
      <c r="K37" t="s" s="4">
        <v>178</v>
      </c>
      <c r="L37" t="s" s="4">
        <v>299</v>
      </c>
      <c r="M37" t="s" s="4">
        <v>113</v>
      </c>
      <c r="N37" t="s" s="4">
        <v>300</v>
      </c>
      <c r="O37" t="s" s="4">
        <v>92</v>
      </c>
      <c r="P37" t="s" s="4">
        <v>301</v>
      </c>
      <c r="Q37" t="s" s="4">
        <v>92</v>
      </c>
      <c r="R37" t="s" s="4">
        <v>312</v>
      </c>
      <c r="S37" t="s" s="4">
        <v>312</v>
      </c>
      <c r="T37" t="s" s="4">
        <v>312</v>
      </c>
      <c r="U37" t="s" s="4">
        <v>312</v>
      </c>
      <c r="V37" t="s" s="4">
        <v>312</v>
      </c>
      <c r="W37" t="s" s="4">
        <v>312</v>
      </c>
      <c r="X37" t="s" s="4">
        <v>312</v>
      </c>
      <c r="Y37" t="s" s="4">
        <v>312</v>
      </c>
      <c r="Z37" t="s" s="4">
        <v>312</v>
      </c>
      <c r="AA37" t="s" s="4">
        <v>312</v>
      </c>
      <c r="AB37" t="s" s="4">
        <v>312</v>
      </c>
      <c r="AC37" t="s" s="4">
        <v>312</v>
      </c>
      <c r="AD37" t="s" s="4">
        <v>312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313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314</v>
      </c>
      <c r="G38" t="s" s="4">
        <v>315</v>
      </c>
      <c r="H38" t="s" s="4">
        <v>315</v>
      </c>
      <c r="I38" t="s" s="4">
        <v>297</v>
      </c>
      <c r="J38" t="s" s="4">
        <v>316</v>
      </c>
      <c r="K38" t="s" s="4">
        <v>317</v>
      </c>
      <c r="L38" t="s" s="4">
        <v>318</v>
      </c>
      <c r="M38" t="s" s="4">
        <v>113</v>
      </c>
      <c r="N38" t="s" s="4">
        <v>319</v>
      </c>
      <c r="O38" t="s" s="4">
        <v>92</v>
      </c>
      <c r="P38" t="s" s="4">
        <v>320</v>
      </c>
      <c r="Q38" t="s" s="4">
        <v>92</v>
      </c>
      <c r="R38" t="s" s="4">
        <v>321</v>
      </c>
      <c r="S38" t="s" s="4">
        <v>321</v>
      </c>
      <c r="T38" t="s" s="4">
        <v>321</v>
      </c>
      <c r="U38" t="s" s="4">
        <v>321</v>
      </c>
      <c r="V38" t="s" s="4">
        <v>321</v>
      </c>
      <c r="W38" t="s" s="4">
        <v>321</v>
      </c>
      <c r="X38" t="s" s="4">
        <v>321</v>
      </c>
      <c r="Y38" t="s" s="4">
        <v>321</v>
      </c>
      <c r="Z38" t="s" s="4">
        <v>321</v>
      </c>
      <c r="AA38" t="s" s="4">
        <v>321</v>
      </c>
      <c r="AB38" t="s" s="4">
        <v>321</v>
      </c>
      <c r="AC38" t="s" s="4">
        <v>321</v>
      </c>
      <c r="AD38" t="s" s="4">
        <v>321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322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323</v>
      </c>
      <c r="G39" t="s" s="4">
        <v>305</v>
      </c>
      <c r="H39" t="s" s="4">
        <v>305</v>
      </c>
      <c r="I39" t="s" s="4">
        <v>297</v>
      </c>
      <c r="J39" t="s" s="4">
        <v>324</v>
      </c>
      <c r="K39" t="s" s="4">
        <v>325</v>
      </c>
      <c r="L39" t="s" s="4">
        <v>206</v>
      </c>
      <c r="M39" t="s" s="4">
        <v>113</v>
      </c>
      <c r="N39" t="s" s="4">
        <v>114</v>
      </c>
      <c r="O39" t="s" s="4">
        <v>92</v>
      </c>
      <c r="P39" t="s" s="4">
        <v>115</v>
      </c>
      <c r="Q39" t="s" s="4">
        <v>92</v>
      </c>
      <c r="R39" t="s" s="4">
        <v>326</v>
      </c>
      <c r="S39" t="s" s="4">
        <v>326</v>
      </c>
      <c r="T39" t="s" s="4">
        <v>326</v>
      </c>
      <c r="U39" t="s" s="4">
        <v>326</v>
      </c>
      <c r="V39" t="s" s="4">
        <v>326</v>
      </c>
      <c r="W39" t="s" s="4">
        <v>326</v>
      </c>
      <c r="X39" t="s" s="4">
        <v>326</v>
      </c>
      <c r="Y39" t="s" s="4">
        <v>326</v>
      </c>
      <c r="Z39" t="s" s="4">
        <v>326</v>
      </c>
      <c r="AA39" t="s" s="4">
        <v>326</v>
      </c>
      <c r="AB39" t="s" s="4">
        <v>326</v>
      </c>
      <c r="AC39" t="s" s="4">
        <v>326</v>
      </c>
      <c r="AD39" t="s" s="4">
        <v>326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327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328</v>
      </c>
      <c r="G40" t="s" s="4">
        <v>329</v>
      </c>
      <c r="H40" t="s" s="4">
        <v>329</v>
      </c>
      <c r="I40" t="s" s="4">
        <v>297</v>
      </c>
      <c r="J40" t="s" s="4">
        <v>330</v>
      </c>
      <c r="K40" t="s" s="4">
        <v>331</v>
      </c>
      <c r="L40" t="s" s="4">
        <v>112</v>
      </c>
      <c r="M40" t="s" s="4">
        <v>113</v>
      </c>
      <c r="N40" t="s" s="4">
        <v>105</v>
      </c>
      <c r="O40" t="s" s="4">
        <v>92</v>
      </c>
      <c r="P40" t="s" s="4">
        <v>332</v>
      </c>
      <c r="Q40" t="s" s="4">
        <v>92</v>
      </c>
      <c r="R40" t="s" s="4">
        <v>333</v>
      </c>
      <c r="S40" t="s" s="4">
        <v>333</v>
      </c>
      <c r="T40" t="s" s="4">
        <v>333</v>
      </c>
      <c r="U40" t="s" s="4">
        <v>333</v>
      </c>
      <c r="V40" t="s" s="4">
        <v>333</v>
      </c>
      <c r="W40" t="s" s="4">
        <v>333</v>
      </c>
      <c r="X40" t="s" s="4">
        <v>333</v>
      </c>
      <c r="Y40" t="s" s="4">
        <v>333</v>
      </c>
      <c r="Z40" t="s" s="4">
        <v>333</v>
      </c>
      <c r="AA40" t="s" s="4">
        <v>333</v>
      </c>
      <c r="AB40" t="s" s="4">
        <v>333</v>
      </c>
      <c r="AC40" t="s" s="4">
        <v>333</v>
      </c>
      <c r="AD40" t="s" s="4">
        <v>333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334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335</v>
      </c>
      <c r="G41" t="s" s="4">
        <v>336</v>
      </c>
      <c r="H41" t="s" s="4">
        <v>336</v>
      </c>
      <c r="I41" t="s" s="4">
        <v>297</v>
      </c>
      <c r="J41" t="s" s="4">
        <v>337</v>
      </c>
      <c r="K41" t="s" s="4">
        <v>338</v>
      </c>
      <c r="L41" t="s" s="4">
        <v>339</v>
      </c>
      <c r="M41" t="s" s="4">
        <v>90</v>
      </c>
      <c r="N41" t="s" s="4">
        <v>114</v>
      </c>
      <c r="O41" t="s" s="4">
        <v>92</v>
      </c>
      <c r="P41" t="s" s="4">
        <v>115</v>
      </c>
      <c r="Q41" t="s" s="4">
        <v>92</v>
      </c>
      <c r="R41" t="s" s="4">
        <v>340</v>
      </c>
      <c r="S41" t="s" s="4">
        <v>340</v>
      </c>
      <c r="T41" t="s" s="4">
        <v>340</v>
      </c>
      <c r="U41" t="s" s="4">
        <v>340</v>
      </c>
      <c r="V41" t="s" s="4">
        <v>340</v>
      </c>
      <c r="W41" t="s" s="4">
        <v>340</v>
      </c>
      <c r="X41" t="s" s="4">
        <v>340</v>
      </c>
      <c r="Y41" t="s" s="4">
        <v>340</v>
      </c>
      <c r="Z41" t="s" s="4">
        <v>340</v>
      </c>
      <c r="AA41" t="s" s="4">
        <v>340</v>
      </c>
      <c r="AB41" t="s" s="4">
        <v>340</v>
      </c>
      <c r="AC41" t="s" s="4">
        <v>340</v>
      </c>
      <c r="AD41" t="s" s="4">
        <v>340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341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342</v>
      </c>
      <c r="G42" t="s" s="4">
        <v>305</v>
      </c>
      <c r="H42" t="s" s="4">
        <v>305</v>
      </c>
      <c r="I42" t="s" s="4">
        <v>297</v>
      </c>
      <c r="J42" t="s" s="4">
        <v>343</v>
      </c>
      <c r="K42" t="s" s="4">
        <v>344</v>
      </c>
      <c r="L42" t="s" s="4">
        <v>206</v>
      </c>
      <c r="M42" t="s" s="4">
        <v>113</v>
      </c>
      <c r="N42" t="s" s="4">
        <v>114</v>
      </c>
      <c r="O42" t="s" s="4">
        <v>92</v>
      </c>
      <c r="P42" t="s" s="4">
        <v>115</v>
      </c>
      <c r="Q42" t="s" s="4">
        <v>92</v>
      </c>
      <c r="R42" t="s" s="4">
        <v>345</v>
      </c>
      <c r="S42" t="s" s="4">
        <v>345</v>
      </c>
      <c r="T42" t="s" s="4">
        <v>345</v>
      </c>
      <c r="U42" t="s" s="4">
        <v>345</v>
      </c>
      <c r="V42" t="s" s="4">
        <v>345</v>
      </c>
      <c r="W42" t="s" s="4">
        <v>345</v>
      </c>
      <c r="X42" t="s" s="4">
        <v>345</v>
      </c>
      <c r="Y42" t="s" s="4">
        <v>345</v>
      </c>
      <c r="Z42" t="s" s="4">
        <v>345</v>
      </c>
      <c r="AA42" t="s" s="4">
        <v>345</v>
      </c>
      <c r="AB42" t="s" s="4">
        <v>345</v>
      </c>
      <c r="AC42" t="s" s="4">
        <v>345</v>
      </c>
      <c r="AD42" t="s" s="4">
        <v>345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346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347</v>
      </c>
      <c r="G43" t="s" s="4">
        <v>348</v>
      </c>
      <c r="H43" t="s" s="4">
        <v>348</v>
      </c>
      <c r="I43" t="s" s="4">
        <v>297</v>
      </c>
      <c r="J43" t="s" s="4">
        <v>349</v>
      </c>
      <c r="K43" t="s" s="4">
        <v>350</v>
      </c>
      <c r="L43" t="s" s="4">
        <v>104</v>
      </c>
      <c r="M43" t="s" s="4">
        <v>113</v>
      </c>
      <c r="N43" t="s" s="4">
        <v>351</v>
      </c>
      <c r="O43" t="s" s="4">
        <v>92</v>
      </c>
      <c r="P43" t="s" s="4">
        <v>352</v>
      </c>
      <c r="Q43" t="s" s="4">
        <v>92</v>
      </c>
      <c r="R43" t="s" s="4">
        <v>353</v>
      </c>
      <c r="S43" t="s" s="4">
        <v>353</v>
      </c>
      <c r="T43" t="s" s="4">
        <v>353</v>
      </c>
      <c r="U43" t="s" s="4">
        <v>353</v>
      </c>
      <c r="V43" t="s" s="4">
        <v>353</v>
      </c>
      <c r="W43" t="s" s="4">
        <v>353</v>
      </c>
      <c r="X43" t="s" s="4">
        <v>353</v>
      </c>
      <c r="Y43" t="s" s="4">
        <v>353</v>
      </c>
      <c r="Z43" t="s" s="4">
        <v>353</v>
      </c>
      <c r="AA43" t="s" s="4">
        <v>353</v>
      </c>
      <c r="AB43" t="s" s="4">
        <v>353</v>
      </c>
      <c r="AC43" t="s" s="4">
        <v>353</v>
      </c>
      <c r="AD43" t="s" s="4">
        <v>353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354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355</v>
      </c>
      <c r="G44" t="s" s="4">
        <v>356</v>
      </c>
      <c r="H44" t="s" s="4">
        <v>356</v>
      </c>
      <c r="I44" t="s" s="4">
        <v>297</v>
      </c>
      <c r="J44" t="s" s="4">
        <v>357</v>
      </c>
      <c r="K44" t="s" s="4">
        <v>331</v>
      </c>
      <c r="L44" t="s" s="4">
        <v>358</v>
      </c>
      <c r="M44" t="s" s="4">
        <v>90</v>
      </c>
      <c r="N44" t="s" s="4">
        <v>359</v>
      </c>
      <c r="O44" t="s" s="4">
        <v>92</v>
      </c>
      <c r="P44" t="s" s="4">
        <v>360</v>
      </c>
      <c r="Q44" t="s" s="4">
        <v>92</v>
      </c>
      <c r="R44" t="s" s="4">
        <v>361</v>
      </c>
      <c r="S44" t="s" s="4">
        <v>361</v>
      </c>
      <c r="T44" t="s" s="4">
        <v>361</v>
      </c>
      <c r="U44" t="s" s="4">
        <v>361</v>
      </c>
      <c r="V44" t="s" s="4">
        <v>361</v>
      </c>
      <c r="W44" t="s" s="4">
        <v>361</v>
      </c>
      <c r="X44" t="s" s="4">
        <v>361</v>
      </c>
      <c r="Y44" t="s" s="4">
        <v>361</v>
      </c>
      <c r="Z44" t="s" s="4">
        <v>361</v>
      </c>
      <c r="AA44" t="s" s="4">
        <v>361</v>
      </c>
      <c r="AB44" t="s" s="4">
        <v>361</v>
      </c>
      <c r="AC44" t="s" s="4">
        <v>361</v>
      </c>
      <c r="AD44" t="s" s="4">
        <v>361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362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363</v>
      </c>
      <c r="G45" t="s" s="4">
        <v>364</v>
      </c>
      <c r="H45" t="s" s="4">
        <v>364</v>
      </c>
      <c r="I45" t="s" s="4">
        <v>297</v>
      </c>
      <c r="J45" t="s" s="4">
        <v>365</v>
      </c>
      <c r="K45" t="s" s="4">
        <v>366</v>
      </c>
      <c r="L45" t="s" s="4">
        <v>193</v>
      </c>
      <c r="M45" t="s" s="4">
        <v>90</v>
      </c>
      <c r="N45" t="s" s="4">
        <v>367</v>
      </c>
      <c r="O45" t="s" s="4">
        <v>92</v>
      </c>
      <c r="P45" t="s" s="4">
        <v>368</v>
      </c>
      <c r="Q45" t="s" s="4">
        <v>92</v>
      </c>
      <c r="R45" t="s" s="4">
        <v>369</v>
      </c>
      <c r="S45" t="s" s="4">
        <v>369</v>
      </c>
      <c r="T45" t="s" s="4">
        <v>369</v>
      </c>
      <c r="U45" t="s" s="4">
        <v>369</v>
      </c>
      <c r="V45" t="s" s="4">
        <v>369</v>
      </c>
      <c r="W45" t="s" s="4">
        <v>369</v>
      </c>
      <c r="X45" t="s" s="4">
        <v>369</v>
      </c>
      <c r="Y45" t="s" s="4">
        <v>369</v>
      </c>
      <c r="Z45" t="s" s="4">
        <v>369</v>
      </c>
      <c r="AA45" t="s" s="4">
        <v>369</v>
      </c>
      <c r="AB45" t="s" s="4">
        <v>369</v>
      </c>
      <c r="AC45" t="s" s="4">
        <v>369</v>
      </c>
      <c r="AD45" t="s" s="4">
        <v>369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370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371</v>
      </c>
      <c r="G46" t="s" s="4">
        <v>372</v>
      </c>
      <c r="H46" t="s" s="4">
        <v>372</v>
      </c>
      <c r="I46" t="s" s="4">
        <v>297</v>
      </c>
      <c r="J46" t="s" s="4">
        <v>373</v>
      </c>
      <c r="K46" t="s" s="4">
        <v>206</v>
      </c>
      <c r="L46" t="s" s="4">
        <v>163</v>
      </c>
      <c r="M46" t="s" s="4">
        <v>113</v>
      </c>
      <c r="N46" t="s" s="4">
        <v>105</v>
      </c>
      <c r="O46" t="s" s="4">
        <v>92</v>
      </c>
      <c r="P46" t="s" s="4">
        <v>106</v>
      </c>
      <c r="Q46" t="s" s="4">
        <v>92</v>
      </c>
      <c r="R46" t="s" s="4">
        <v>374</v>
      </c>
      <c r="S46" t="s" s="4">
        <v>374</v>
      </c>
      <c r="T46" t="s" s="4">
        <v>374</v>
      </c>
      <c r="U46" t="s" s="4">
        <v>374</v>
      </c>
      <c r="V46" t="s" s="4">
        <v>374</v>
      </c>
      <c r="W46" t="s" s="4">
        <v>374</v>
      </c>
      <c r="X46" t="s" s="4">
        <v>374</v>
      </c>
      <c r="Y46" t="s" s="4">
        <v>374</v>
      </c>
      <c r="Z46" t="s" s="4">
        <v>374</v>
      </c>
      <c r="AA46" t="s" s="4">
        <v>374</v>
      </c>
      <c r="AB46" t="s" s="4">
        <v>374</v>
      </c>
      <c r="AC46" t="s" s="4">
        <v>374</v>
      </c>
      <c r="AD46" t="s" s="4">
        <v>374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375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376</v>
      </c>
      <c r="G47" t="s" s="4">
        <v>364</v>
      </c>
      <c r="H47" t="s" s="4">
        <v>364</v>
      </c>
      <c r="I47" t="s" s="4">
        <v>297</v>
      </c>
      <c r="J47" t="s" s="4">
        <v>377</v>
      </c>
      <c r="K47" t="s" s="4">
        <v>378</v>
      </c>
      <c r="L47" t="s" s="4">
        <v>379</v>
      </c>
      <c r="M47" t="s" s="4">
        <v>90</v>
      </c>
      <c r="N47" t="s" s="4">
        <v>367</v>
      </c>
      <c r="O47" t="s" s="4">
        <v>92</v>
      </c>
      <c r="P47" t="s" s="4">
        <v>368</v>
      </c>
      <c r="Q47" t="s" s="4">
        <v>92</v>
      </c>
      <c r="R47" t="s" s="4">
        <v>380</v>
      </c>
      <c r="S47" t="s" s="4">
        <v>380</v>
      </c>
      <c r="T47" t="s" s="4">
        <v>380</v>
      </c>
      <c r="U47" t="s" s="4">
        <v>380</v>
      </c>
      <c r="V47" t="s" s="4">
        <v>380</v>
      </c>
      <c r="W47" t="s" s="4">
        <v>380</v>
      </c>
      <c r="X47" t="s" s="4">
        <v>380</v>
      </c>
      <c r="Y47" t="s" s="4">
        <v>380</v>
      </c>
      <c r="Z47" t="s" s="4">
        <v>380</v>
      </c>
      <c r="AA47" t="s" s="4">
        <v>380</v>
      </c>
      <c r="AB47" t="s" s="4">
        <v>380</v>
      </c>
      <c r="AC47" t="s" s="4">
        <v>380</v>
      </c>
      <c r="AD47" t="s" s="4">
        <v>380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381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382</v>
      </c>
      <c r="G48" t="s" s="4">
        <v>364</v>
      </c>
      <c r="H48" t="s" s="4">
        <v>364</v>
      </c>
      <c r="I48" t="s" s="4">
        <v>297</v>
      </c>
      <c r="J48" t="s" s="4">
        <v>383</v>
      </c>
      <c r="K48" t="s" s="4">
        <v>378</v>
      </c>
      <c r="L48" t="s" s="4">
        <v>379</v>
      </c>
      <c r="M48" t="s" s="4">
        <v>90</v>
      </c>
      <c r="N48" t="s" s="4">
        <v>367</v>
      </c>
      <c r="O48" t="s" s="4">
        <v>92</v>
      </c>
      <c r="P48" t="s" s="4">
        <v>368</v>
      </c>
      <c r="Q48" t="s" s="4">
        <v>92</v>
      </c>
      <c r="R48" t="s" s="4">
        <v>384</v>
      </c>
      <c r="S48" t="s" s="4">
        <v>384</v>
      </c>
      <c r="T48" t="s" s="4">
        <v>384</v>
      </c>
      <c r="U48" t="s" s="4">
        <v>384</v>
      </c>
      <c r="V48" t="s" s="4">
        <v>384</v>
      </c>
      <c r="W48" t="s" s="4">
        <v>384</v>
      </c>
      <c r="X48" t="s" s="4">
        <v>384</v>
      </c>
      <c r="Y48" t="s" s="4">
        <v>384</v>
      </c>
      <c r="Z48" t="s" s="4">
        <v>384</v>
      </c>
      <c r="AA48" t="s" s="4">
        <v>384</v>
      </c>
      <c r="AB48" t="s" s="4">
        <v>384</v>
      </c>
      <c r="AC48" t="s" s="4">
        <v>384</v>
      </c>
      <c r="AD48" t="s" s="4">
        <v>384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385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386</v>
      </c>
      <c r="G49" t="s" s="4">
        <v>387</v>
      </c>
      <c r="H49" t="s" s="4">
        <v>387</v>
      </c>
      <c r="I49" t="s" s="4">
        <v>297</v>
      </c>
      <c r="J49" t="s" s="4">
        <v>388</v>
      </c>
      <c r="K49" t="s" s="4">
        <v>162</v>
      </c>
      <c r="L49" t="s" s="4">
        <v>389</v>
      </c>
      <c r="M49" t="s" s="4">
        <v>113</v>
      </c>
      <c r="N49" t="s" s="4">
        <v>91</v>
      </c>
      <c r="O49" t="s" s="4">
        <v>92</v>
      </c>
      <c r="P49" t="s" s="4">
        <v>390</v>
      </c>
      <c r="Q49" t="s" s="4">
        <v>92</v>
      </c>
      <c r="R49" t="s" s="4">
        <v>391</v>
      </c>
      <c r="S49" t="s" s="4">
        <v>391</v>
      </c>
      <c r="T49" t="s" s="4">
        <v>391</v>
      </c>
      <c r="U49" t="s" s="4">
        <v>391</v>
      </c>
      <c r="V49" t="s" s="4">
        <v>391</v>
      </c>
      <c r="W49" t="s" s="4">
        <v>391</v>
      </c>
      <c r="X49" t="s" s="4">
        <v>391</v>
      </c>
      <c r="Y49" t="s" s="4">
        <v>391</v>
      </c>
      <c r="Z49" t="s" s="4">
        <v>391</v>
      </c>
      <c r="AA49" t="s" s="4">
        <v>391</v>
      </c>
      <c r="AB49" t="s" s="4">
        <v>391</v>
      </c>
      <c r="AC49" t="s" s="4">
        <v>391</v>
      </c>
      <c r="AD49" t="s" s="4">
        <v>391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392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393</v>
      </c>
      <c r="G50" t="s" s="4">
        <v>394</v>
      </c>
      <c r="H50" t="s" s="4">
        <v>394</v>
      </c>
      <c r="I50" t="s" s="4">
        <v>297</v>
      </c>
      <c r="J50" t="s" s="4">
        <v>395</v>
      </c>
      <c r="K50" t="s" s="4">
        <v>163</v>
      </c>
      <c r="L50" t="s" s="4">
        <v>207</v>
      </c>
      <c r="M50" t="s" s="4">
        <v>113</v>
      </c>
      <c r="N50" t="s" s="4">
        <v>114</v>
      </c>
      <c r="O50" t="s" s="4">
        <v>92</v>
      </c>
      <c r="P50" t="s" s="4">
        <v>179</v>
      </c>
      <c r="Q50" t="s" s="4">
        <v>92</v>
      </c>
      <c r="R50" t="s" s="4">
        <v>396</v>
      </c>
      <c r="S50" t="s" s="4">
        <v>396</v>
      </c>
      <c r="T50" t="s" s="4">
        <v>396</v>
      </c>
      <c r="U50" t="s" s="4">
        <v>396</v>
      </c>
      <c r="V50" t="s" s="4">
        <v>396</v>
      </c>
      <c r="W50" t="s" s="4">
        <v>396</v>
      </c>
      <c r="X50" t="s" s="4">
        <v>396</v>
      </c>
      <c r="Y50" t="s" s="4">
        <v>396</v>
      </c>
      <c r="Z50" t="s" s="4">
        <v>396</v>
      </c>
      <c r="AA50" t="s" s="4">
        <v>396</v>
      </c>
      <c r="AB50" t="s" s="4">
        <v>396</v>
      </c>
      <c r="AC50" t="s" s="4">
        <v>396</v>
      </c>
      <c r="AD50" t="s" s="4">
        <v>396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397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398</v>
      </c>
      <c r="G51" t="s" s="4">
        <v>364</v>
      </c>
      <c r="H51" t="s" s="4">
        <v>364</v>
      </c>
      <c r="I51" t="s" s="4">
        <v>297</v>
      </c>
      <c r="J51" t="s" s="4">
        <v>399</v>
      </c>
      <c r="K51" t="s" s="4">
        <v>400</v>
      </c>
      <c r="L51" t="s" s="4">
        <v>112</v>
      </c>
      <c r="M51" t="s" s="4">
        <v>90</v>
      </c>
      <c r="N51" t="s" s="4">
        <v>367</v>
      </c>
      <c r="O51" t="s" s="4">
        <v>92</v>
      </c>
      <c r="P51" t="s" s="4">
        <v>368</v>
      </c>
      <c r="Q51" t="s" s="4">
        <v>92</v>
      </c>
      <c r="R51" t="s" s="4">
        <v>401</v>
      </c>
      <c r="S51" t="s" s="4">
        <v>401</v>
      </c>
      <c r="T51" t="s" s="4">
        <v>401</v>
      </c>
      <c r="U51" t="s" s="4">
        <v>401</v>
      </c>
      <c r="V51" t="s" s="4">
        <v>401</v>
      </c>
      <c r="W51" t="s" s="4">
        <v>401</v>
      </c>
      <c r="X51" t="s" s="4">
        <v>401</v>
      </c>
      <c r="Y51" t="s" s="4">
        <v>401</v>
      </c>
      <c r="Z51" t="s" s="4">
        <v>401</v>
      </c>
      <c r="AA51" t="s" s="4">
        <v>401</v>
      </c>
      <c r="AB51" t="s" s="4">
        <v>401</v>
      </c>
      <c r="AC51" t="s" s="4">
        <v>401</v>
      </c>
      <c r="AD51" t="s" s="4">
        <v>401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402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403</v>
      </c>
      <c r="G52" t="s" s="4">
        <v>404</v>
      </c>
      <c r="H52" t="s" s="4">
        <v>404</v>
      </c>
      <c r="I52" t="s" s="4">
        <v>297</v>
      </c>
      <c r="J52" t="s" s="4">
        <v>405</v>
      </c>
      <c r="K52" t="s" s="4">
        <v>406</v>
      </c>
      <c r="L52" t="s" s="4">
        <v>163</v>
      </c>
      <c r="M52" t="s" s="4">
        <v>113</v>
      </c>
      <c r="N52" t="s" s="4">
        <v>124</v>
      </c>
      <c r="O52" t="s" s="4">
        <v>92</v>
      </c>
      <c r="P52" t="s" s="4">
        <v>407</v>
      </c>
      <c r="Q52" t="s" s="4">
        <v>92</v>
      </c>
      <c r="R52" t="s" s="4">
        <v>408</v>
      </c>
      <c r="S52" t="s" s="4">
        <v>408</v>
      </c>
      <c r="T52" t="s" s="4">
        <v>408</v>
      </c>
      <c r="U52" t="s" s="4">
        <v>408</v>
      </c>
      <c r="V52" t="s" s="4">
        <v>408</v>
      </c>
      <c r="W52" t="s" s="4">
        <v>408</v>
      </c>
      <c r="X52" t="s" s="4">
        <v>408</v>
      </c>
      <c r="Y52" t="s" s="4">
        <v>408</v>
      </c>
      <c r="Z52" t="s" s="4">
        <v>408</v>
      </c>
      <c r="AA52" t="s" s="4">
        <v>408</v>
      </c>
      <c r="AB52" t="s" s="4">
        <v>408</v>
      </c>
      <c r="AC52" t="s" s="4">
        <v>408</v>
      </c>
      <c r="AD52" t="s" s="4">
        <v>408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409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410</v>
      </c>
      <c r="G53" t="s" s="4">
        <v>411</v>
      </c>
      <c r="H53" t="s" s="4">
        <v>411</v>
      </c>
      <c r="I53" t="s" s="4">
        <v>297</v>
      </c>
      <c r="J53" t="s" s="4">
        <v>412</v>
      </c>
      <c r="K53" t="s" s="4">
        <v>413</v>
      </c>
      <c r="L53" t="s" s="4">
        <v>162</v>
      </c>
      <c r="M53" t="s" s="4">
        <v>90</v>
      </c>
      <c r="N53" t="s" s="4">
        <v>351</v>
      </c>
      <c r="O53" t="s" s="4">
        <v>92</v>
      </c>
      <c r="P53" t="s" s="4">
        <v>352</v>
      </c>
      <c r="Q53" t="s" s="4">
        <v>92</v>
      </c>
      <c r="R53" t="s" s="4">
        <v>414</v>
      </c>
      <c r="S53" t="s" s="4">
        <v>414</v>
      </c>
      <c r="T53" t="s" s="4">
        <v>414</v>
      </c>
      <c r="U53" t="s" s="4">
        <v>414</v>
      </c>
      <c r="V53" t="s" s="4">
        <v>414</v>
      </c>
      <c r="W53" t="s" s="4">
        <v>414</v>
      </c>
      <c r="X53" t="s" s="4">
        <v>414</v>
      </c>
      <c r="Y53" t="s" s="4">
        <v>414</v>
      </c>
      <c r="Z53" t="s" s="4">
        <v>414</v>
      </c>
      <c r="AA53" t="s" s="4">
        <v>414</v>
      </c>
      <c r="AB53" t="s" s="4">
        <v>414</v>
      </c>
      <c r="AC53" t="s" s="4">
        <v>414</v>
      </c>
      <c r="AD53" t="s" s="4">
        <v>414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415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416</v>
      </c>
      <c r="G54" t="s" s="4">
        <v>417</v>
      </c>
      <c r="H54" t="s" s="4">
        <v>417</v>
      </c>
      <c r="I54" t="s" s="4">
        <v>297</v>
      </c>
      <c r="J54" t="s" s="4">
        <v>418</v>
      </c>
      <c r="K54" t="s" s="4">
        <v>419</v>
      </c>
      <c r="L54" t="s" s="4">
        <v>420</v>
      </c>
      <c r="M54" t="s" s="4">
        <v>113</v>
      </c>
      <c r="N54" t="s" s="4">
        <v>124</v>
      </c>
      <c r="O54" t="s" s="4">
        <v>92</v>
      </c>
      <c r="P54" t="s" s="4">
        <v>125</v>
      </c>
      <c r="Q54" t="s" s="4">
        <v>92</v>
      </c>
      <c r="R54" t="s" s="4">
        <v>421</v>
      </c>
      <c r="S54" t="s" s="4">
        <v>421</v>
      </c>
      <c r="T54" t="s" s="4">
        <v>421</v>
      </c>
      <c r="U54" t="s" s="4">
        <v>421</v>
      </c>
      <c r="V54" t="s" s="4">
        <v>421</v>
      </c>
      <c r="W54" t="s" s="4">
        <v>421</v>
      </c>
      <c r="X54" t="s" s="4">
        <v>421</v>
      </c>
      <c r="Y54" t="s" s="4">
        <v>421</v>
      </c>
      <c r="Z54" t="s" s="4">
        <v>421</v>
      </c>
      <c r="AA54" t="s" s="4">
        <v>421</v>
      </c>
      <c r="AB54" t="s" s="4">
        <v>421</v>
      </c>
      <c r="AC54" t="s" s="4">
        <v>421</v>
      </c>
      <c r="AD54" t="s" s="4">
        <v>421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422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423</v>
      </c>
      <c r="G55" t="s" s="4">
        <v>305</v>
      </c>
      <c r="H55" t="s" s="4">
        <v>305</v>
      </c>
      <c r="I55" t="s" s="4">
        <v>297</v>
      </c>
      <c r="J55" t="s" s="4">
        <v>424</v>
      </c>
      <c r="K55" t="s" s="4">
        <v>425</v>
      </c>
      <c r="L55" t="s" s="4">
        <v>426</v>
      </c>
      <c r="M55" t="s" s="4">
        <v>113</v>
      </c>
      <c r="N55" t="s" s="4">
        <v>114</v>
      </c>
      <c r="O55" t="s" s="4">
        <v>92</v>
      </c>
      <c r="P55" t="s" s="4">
        <v>115</v>
      </c>
      <c r="Q55" t="s" s="4">
        <v>92</v>
      </c>
      <c r="R55" t="s" s="4">
        <v>427</v>
      </c>
      <c r="S55" t="s" s="4">
        <v>427</v>
      </c>
      <c r="T55" t="s" s="4">
        <v>427</v>
      </c>
      <c r="U55" t="s" s="4">
        <v>427</v>
      </c>
      <c r="V55" t="s" s="4">
        <v>427</v>
      </c>
      <c r="W55" t="s" s="4">
        <v>427</v>
      </c>
      <c r="X55" t="s" s="4">
        <v>427</v>
      </c>
      <c r="Y55" t="s" s="4">
        <v>427</v>
      </c>
      <c r="Z55" t="s" s="4">
        <v>427</v>
      </c>
      <c r="AA55" t="s" s="4">
        <v>427</v>
      </c>
      <c r="AB55" t="s" s="4">
        <v>427</v>
      </c>
      <c r="AC55" t="s" s="4">
        <v>427</v>
      </c>
      <c r="AD55" t="s" s="4">
        <v>427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428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429</v>
      </c>
      <c r="G56" t="s" s="4">
        <v>394</v>
      </c>
      <c r="H56" t="s" s="4">
        <v>394</v>
      </c>
      <c r="I56" t="s" s="4">
        <v>297</v>
      </c>
      <c r="J56" t="s" s="4">
        <v>430</v>
      </c>
      <c r="K56" t="s" s="4">
        <v>406</v>
      </c>
      <c r="L56" t="s" s="4">
        <v>150</v>
      </c>
      <c r="M56" t="s" s="4">
        <v>113</v>
      </c>
      <c r="N56" t="s" s="4">
        <v>114</v>
      </c>
      <c r="O56" t="s" s="4">
        <v>92</v>
      </c>
      <c r="P56" t="s" s="4">
        <v>115</v>
      </c>
      <c r="Q56" t="s" s="4">
        <v>92</v>
      </c>
      <c r="R56" t="s" s="4">
        <v>431</v>
      </c>
      <c r="S56" t="s" s="4">
        <v>431</v>
      </c>
      <c r="T56" t="s" s="4">
        <v>431</v>
      </c>
      <c r="U56" t="s" s="4">
        <v>431</v>
      </c>
      <c r="V56" t="s" s="4">
        <v>431</v>
      </c>
      <c r="W56" t="s" s="4">
        <v>431</v>
      </c>
      <c r="X56" t="s" s="4">
        <v>431</v>
      </c>
      <c r="Y56" t="s" s="4">
        <v>431</v>
      </c>
      <c r="Z56" t="s" s="4">
        <v>431</v>
      </c>
      <c r="AA56" t="s" s="4">
        <v>431</v>
      </c>
      <c r="AB56" t="s" s="4">
        <v>431</v>
      </c>
      <c r="AC56" t="s" s="4">
        <v>431</v>
      </c>
      <c r="AD56" t="s" s="4">
        <v>431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432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433</v>
      </c>
      <c r="G57" t="s" s="4">
        <v>434</v>
      </c>
      <c r="H57" t="s" s="4">
        <v>434</v>
      </c>
      <c r="I57" t="s" s="4">
        <v>297</v>
      </c>
      <c r="J57" t="s" s="4">
        <v>435</v>
      </c>
      <c r="K57" t="s" s="4">
        <v>436</v>
      </c>
      <c r="L57" t="s" s="4">
        <v>437</v>
      </c>
      <c r="M57" t="s" s="4">
        <v>113</v>
      </c>
      <c r="N57" t="s" s="4">
        <v>164</v>
      </c>
      <c r="O57" t="s" s="4">
        <v>92</v>
      </c>
      <c r="P57" t="s" s="4">
        <v>165</v>
      </c>
      <c r="Q57" t="s" s="4">
        <v>92</v>
      </c>
      <c r="R57" t="s" s="4">
        <v>438</v>
      </c>
      <c r="S57" t="s" s="4">
        <v>438</v>
      </c>
      <c r="T57" t="s" s="4">
        <v>438</v>
      </c>
      <c r="U57" t="s" s="4">
        <v>438</v>
      </c>
      <c r="V57" t="s" s="4">
        <v>438</v>
      </c>
      <c r="W57" t="s" s="4">
        <v>438</v>
      </c>
      <c r="X57" t="s" s="4">
        <v>438</v>
      </c>
      <c r="Y57" t="s" s="4">
        <v>438</v>
      </c>
      <c r="Z57" t="s" s="4">
        <v>438</v>
      </c>
      <c r="AA57" t="s" s="4">
        <v>438</v>
      </c>
      <c r="AB57" t="s" s="4">
        <v>438</v>
      </c>
      <c r="AC57" t="s" s="4">
        <v>438</v>
      </c>
      <c r="AD57" t="s" s="4">
        <v>438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439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440</v>
      </c>
      <c r="G58" t="s" s="4">
        <v>147</v>
      </c>
      <c r="H58" t="s" s="4">
        <v>147</v>
      </c>
      <c r="I58" t="s" s="4">
        <v>297</v>
      </c>
      <c r="J58" t="s" s="4">
        <v>441</v>
      </c>
      <c r="K58" t="s" s="4">
        <v>122</v>
      </c>
      <c r="L58" t="s" s="4">
        <v>442</v>
      </c>
      <c r="M58" t="s" s="4">
        <v>90</v>
      </c>
      <c r="N58" t="s" s="4">
        <v>443</v>
      </c>
      <c r="O58" t="s" s="4">
        <v>92</v>
      </c>
      <c r="P58" t="s" s="4">
        <v>444</v>
      </c>
      <c r="Q58" t="s" s="4">
        <v>92</v>
      </c>
      <c r="R58" t="s" s="4">
        <v>445</v>
      </c>
      <c r="S58" t="s" s="4">
        <v>445</v>
      </c>
      <c r="T58" t="s" s="4">
        <v>445</v>
      </c>
      <c r="U58" t="s" s="4">
        <v>445</v>
      </c>
      <c r="V58" t="s" s="4">
        <v>445</v>
      </c>
      <c r="W58" t="s" s="4">
        <v>445</v>
      </c>
      <c r="X58" t="s" s="4">
        <v>445</v>
      </c>
      <c r="Y58" t="s" s="4">
        <v>445</v>
      </c>
      <c r="Z58" t="s" s="4">
        <v>445</v>
      </c>
      <c r="AA58" t="s" s="4">
        <v>445</v>
      </c>
      <c r="AB58" t="s" s="4">
        <v>445</v>
      </c>
      <c r="AC58" t="s" s="4">
        <v>445</v>
      </c>
      <c r="AD58" t="s" s="4">
        <v>445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446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447</v>
      </c>
      <c r="G59" t="s" s="4">
        <v>448</v>
      </c>
      <c r="H59" t="s" s="4">
        <v>448</v>
      </c>
      <c r="I59" t="s" s="4">
        <v>297</v>
      </c>
      <c r="J59" t="s" s="4">
        <v>449</v>
      </c>
      <c r="K59" t="s" s="4">
        <v>450</v>
      </c>
      <c r="L59" t="s" s="4">
        <v>207</v>
      </c>
      <c r="M59" t="s" s="4">
        <v>90</v>
      </c>
      <c r="N59" t="s" s="4">
        <v>367</v>
      </c>
      <c r="O59" t="s" s="4">
        <v>92</v>
      </c>
      <c r="P59" t="s" s="4">
        <v>368</v>
      </c>
      <c r="Q59" t="s" s="4">
        <v>92</v>
      </c>
      <c r="R59" t="s" s="4">
        <v>451</v>
      </c>
      <c r="S59" t="s" s="4">
        <v>451</v>
      </c>
      <c r="T59" t="s" s="4">
        <v>451</v>
      </c>
      <c r="U59" t="s" s="4">
        <v>451</v>
      </c>
      <c r="V59" t="s" s="4">
        <v>451</v>
      </c>
      <c r="W59" t="s" s="4">
        <v>451</v>
      </c>
      <c r="X59" t="s" s="4">
        <v>451</v>
      </c>
      <c r="Y59" t="s" s="4">
        <v>451</v>
      </c>
      <c r="Z59" t="s" s="4">
        <v>451</v>
      </c>
      <c r="AA59" t="s" s="4">
        <v>451</v>
      </c>
      <c r="AB59" t="s" s="4">
        <v>451</v>
      </c>
      <c r="AC59" t="s" s="4">
        <v>451</v>
      </c>
      <c r="AD59" t="s" s="4">
        <v>451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452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453</v>
      </c>
      <c r="G60" t="s" s="4">
        <v>448</v>
      </c>
      <c r="H60" t="s" s="4">
        <v>448</v>
      </c>
      <c r="I60" t="s" s="4">
        <v>297</v>
      </c>
      <c r="J60" t="s" s="4">
        <v>454</v>
      </c>
      <c r="K60" t="s" s="4">
        <v>112</v>
      </c>
      <c r="L60" t="s" s="4">
        <v>455</v>
      </c>
      <c r="M60" t="s" s="4">
        <v>113</v>
      </c>
      <c r="N60" t="s" s="4">
        <v>367</v>
      </c>
      <c r="O60" t="s" s="4">
        <v>92</v>
      </c>
      <c r="P60" t="s" s="4">
        <v>368</v>
      </c>
      <c r="Q60" t="s" s="4">
        <v>92</v>
      </c>
      <c r="R60" t="s" s="4">
        <v>456</v>
      </c>
      <c r="S60" t="s" s="4">
        <v>456</v>
      </c>
      <c r="T60" t="s" s="4">
        <v>456</v>
      </c>
      <c r="U60" t="s" s="4">
        <v>456</v>
      </c>
      <c r="V60" t="s" s="4">
        <v>456</v>
      </c>
      <c r="W60" t="s" s="4">
        <v>456</v>
      </c>
      <c r="X60" t="s" s="4">
        <v>456</v>
      </c>
      <c r="Y60" t="s" s="4">
        <v>456</v>
      </c>
      <c r="Z60" t="s" s="4">
        <v>456</v>
      </c>
      <c r="AA60" t="s" s="4">
        <v>456</v>
      </c>
      <c r="AB60" t="s" s="4">
        <v>456</v>
      </c>
      <c r="AC60" t="s" s="4">
        <v>456</v>
      </c>
      <c r="AD60" t="s" s="4">
        <v>456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457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458</v>
      </c>
      <c r="G61" t="s" s="4">
        <v>459</v>
      </c>
      <c r="H61" t="s" s="4">
        <v>459</v>
      </c>
      <c r="I61" t="s" s="4">
        <v>297</v>
      </c>
      <c r="J61" t="s" s="4">
        <v>460</v>
      </c>
      <c r="K61" t="s" s="4">
        <v>254</v>
      </c>
      <c r="L61" t="s" s="4">
        <v>229</v>
      </c>
      <c r="M61" t="s" s="4">
        <v>113</v>
      </c>
      <c r="N61" t="s" s="4">
        <v>359</v>
      </c>
      <c r="O61" t="s" s="4">
        <v>92</v>
      </c>
      <c r="P61" t="s" s="4">
        <v>360</v>
      </c>
      <c r="Q61" t="s" s="4">
        <v>92</v>
      </c>
      <c r="R61" t="s" s="4">
        <v>461</v>
      </c>
      <c r="S61" t="s" s="4">
        <v>461</v>
      </c>
      <c r="T61" t="s" s="4">
        <v>461</v>
      </c>
      <c r="U61" t="s" s="4">
        <v>461</v>
      </c>
      <c r="V61" t="s" s="4">
        <v>461</v>
      </c>
      <c r="W61" t="s" s="4">
        <v>461</v>
      </c>
      <c r="X61" t="s" s="4">
        <v>461</v>
      </c>
      <c r="Y61" t="s" s="4">
        <v>461</v>
      </c>
      <c r="Z61" t="s" s="4">
        <v>461</v>
      </c>
      <c r="AA61" t="s" s="4">
        <v>461</v>
      </c>
      <c r="AB61" t="s" s="4">
        <v>461</v>
      </c>
      <c r="AC61" t="s" s="4">
        <v>461</v>
      </c>
      <c r="AD61" t="s" s="4">
        <v>461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462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463</v>
      </c>
      <c r="G62" t="s" s="4">
        <v>448</v>
      </c>
      <c r="H62" t="s" s="4">
        <v>448</v>
      </c>
      <c r="I62" t="s" s="4">
        <v>297</v>
      </c>
      <c r="J62" t="s" s="4">
        <v>464</v>
      </c>
      <c r="K62" t="s" s="4">
        <v>193</v>
      </c>
      <c r="L62" t="s" s="4">
        <v>282</v>
      </c>
      <c r="M62" t="s" s="4">
        <v>90</v>
      </c>
      <c r="N62" t="s" s="4">
        <v>367</v>
      </c>
      <c r="O62" t="s" s="4">
        <v>92</v>
      </c>
      <c r="P62" t="s" s="4">
        <v>368</v>
      </c>
      <c r="Q62" t="s" s="4">
        <v>92</v>
      </c>
      <c r="R62" t="s" s="4">
        <v>465</v>
      </c>
      <c r="S62" t="s" s="4">
        <v>465</v>
      </c>
      <c r="T62" t="s" s="4">
        <v>465</v>
      </c>
      <c r="U62" t="s" s="4">
        <v>465</v>
      </c>
      <c r="V62" t="s" s="4">
        <v>465</v>
      </c>
      <c r="W62" t="s" s="4">
        <v>465</v>
      </c>
      <c r="X62" t="s" s="4">
        <v>465</v>
      </c>
      <c r="Y62" t="s" s="4">
        <v>465</v>
      </c>
      <c r="Z62" t="s" s="4">
        <v>465</v>
      </c>
      <c r="AA62" t="s" s="4">
        <v>465</v>
      </c>
      <c r="AB62" t="s" s="4">
        <v>465</v>
      </c>
      <c r="AC62" t="s" s="4">
        <v>465</v>
      </c>
      <c r="AD62" t="s" s="4">
        <v>465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466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467</v>
      </c>
      <c r="G63" t="s" s="4">
        <v>468</v>
      </c>
      <c r="H63" t="s" s="4">
        <v>468</v>
      </c>
      <c r="I63" t="s" s="4">
        <v>297</v>
      </c>
      <c r="J63" t="s" s="4">
        <v>469</v>
      </c>
      <c r="K63" t="s" s="4">
        <v>470</v>
      </c>
      <c r="L63" t="s" s="4">
        <v>471</v>
      </c>
      <c r="M63" t="s" s="4">
        <v>90</v>
      </c>
      <c r="N63" t="s" s="4">
        <v>367</v>
      </c>
      <c r="O63" t="s" s="4">
        <v>92</v>
      </c>
      <c r="P63" t="s" s="4">
        <v>368</v>
      </c>
      <c r="Q63" t="s" s="4">
        <v>92</v>
      </c>
      <c r="R63" t="s" s="4">
        <v>472</v>
      </c>
      <c r="S63" t="s" s="4">
        <v>472</v>
      </c>
      <c r="T63" t="s" s="4">
        <v>472</v>
      </c>
      <c r="U63" t="s" s="4">
        <v>472</v>
      </c>
      <c r="V63" t="s" s="4">
        <v>472</v>
      </c>
      <c r="W63" t="s" s="4">
        <v>472</v>
      </c>
      <c r="X63" t="s" s="4">
        <v>472</v>
      </c>
      <c r="Y63" t="s" s="4">
        <v>472</v>
      </c>
      <c r="Z63" t="s" s="4">
        <v>472</v>
      </c>
      <c r="AA63" t="s" s="4">
        <v>472</v>
      </c>
      <c r="AB63" t="s" s="4">
        <v>472</v>
      </c>
      <c r="AC63" t="s" s="4">
        <v>472</v>
      </c>
      <c r="AD63" t="s" s="4">
        <v>472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473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474</v>
      </c>
      <c r="G64" t="s" s="4">
        <v>468</v>
      </c>
      <c r="H64" t="s" s="4">
        <v>468</v>
      </c>
      <c r="I64" t="s" s="4">
        <v>297</v>
      </c>
      <c r="J64" t="s" s="4">
        <v>298</v>
      </c>
      <c r="K64" t="s" s="4">
        <v>475</v>
      </c>
      <c r="L64" t="s" s="4">
        <v>476</v>
      </c>
      <c r="M64" t="s" s="4">
        <v>113</v>
      </c>
      <c r="N64" t="s" s="4">
        <v>367</v>
      </c>
      <c r="O64" t="s" s="4">
        <v>92</v>
      </c>
      <c r="P64" t="s" s="4">
        <v>368</v>
      </c>
      <c r="Q64" t="s" s="4">
        <v>92</v>
      </c>
      <c r="R64" t="s" s="4">
        <v>477</v>
      </c>
      <c r="S64" t="s" s="4">
        <v>477</v>
      </c>
      <c r="T64" t="s" s="4">
        <v>477</v>
      </c>
      <c r="U64" t="s" s="4">
        <v>477</v>
      </c>
      <c r="V64" t="s" s="4">
        <v>477</v>
      </c>
      <c r="W64" t="s" s="4">
        <v>477</v>
      </c>
      <c r="X64" t="s" s="4">
        <v>477</v>
      </c>
      <c r="Y64" t="s" s="4">
        <v>477</v>
      </c>
      <c r="Z64" t="s" s="4">
        <v>477</v>
      </c>
      <c r="AA64" t="s" s="4">
        <v>477</v>
      </c>
      <c r="AB64" t="s" s="4">
        <v>477</v>
      </c>
      <c r="AC64" t="s" s="4">
        <v>477</v>
      </c>
      <c r="AD64" t="s" s="4">
        <v>477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478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479</v>
      </c>
      <c r="G65" t="s" s="4">
        <v>468</v>
      </c>
      <c r="H65" t="s" s="4">
        <v>468</v>
      </c>
      <c r="I65" t="s" s="4">
        <v>297</v>
      </c>
      <c r="J65" t="s" s="4">
        <v>480</v>
      </c>
      <c r="K65" t="s" s="4">
        <v>282</v>
      </c>
      <c r="L65" t="s" s="4">
        <v>481</v>
      </c>
      <c r="M65" t="s" s="4">
        <v>90</v>
      </c>
      <c r="N65" t="s" s="4">
        <v>367</v>
      </c>
      <c r="O65" t="s" s="4">
        <v>92</v>
      </c>
      <c r="P65" t="s" s="4">
        <v>368</v>
      </c>
      <c r="Q65" t="s" s="4">
        <v>92</v>
      </c>
      <c r="R65" t="s" s="4">
        <v>482</v>
      </c>
      <c r="S65" t="s" s="4">
        <v>482</v>
      </c>
      <c r="T65" t="s" s="4">
        <v>482</v>
      </c>
      <c r="U65" t="s" s="4">
        <v>482</v>
      </c>
      <c r="V65" t="s" s="4">
        <v>482</v>
      </c>
      <c r="W65" t="s" s="4">
        <v>482</v>
      </c>
      <c r="X65" t="s" s="4">
        <v>482</v>
      </c>
      <c r="Y65" t="s" s="4">
        <v>482</v>
      </c>
      <c r="Z65" t="s" s="4">
        <v>482</v>
      </c>
      <c r="AA65" t="s" s="4">
        <v>482</v>
      </c>
      <c r="AB65" t="s" s="4">
        <v>482</v>
      </c>
      <c r="AC65" t="s" s="4">
        <v>482</v>
      </c>
      <c r="AD65" t="s" s="4">
        <v>482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483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484</v>
      </c>
      <c r="G66" t="s" s="4">
        <v>468</v>
      </c>
      <c r="H66" t="s" s="4">
        <v>468</v>
      </c>
      <c r="I66" t="s" s="4">
        <v>297</v>
      </c>
      <c r="J66" t="s" s="4">
        <v>485</v>
      </c>
      <c r="K66" t="s" s="4">
        <v>486</v>
      </c>
      <c r="L66" t="s" s="4">
        <v>193</v>
      </c>
      <c r="M66" t="s" s="4">
        <v>90</v>
      </c>
      <c r="N66" t="s" s="4">
        <v>367</v>
      </c>
      <c r="O66" t="s" s="4">
        <v>92</v>
      </c>
      <c r="P66" t="s" s="4">
        <v>368</v>
      </c>
      <c r="Q66" t="s" s="4">
        <v>92</v>
      </c>
      <c r="R66" t="s" s="4">
        <v>487</v>
      </c>
      <c r="S66" t="s" s="4">
        <v>487</v>
      </c>
      <c r="T66" t="s" s="4">
        <v>487</v>
      </c>
      <c r="U66" t="s" s="4">
        <v>487</v>
      </c>
      <c r="V66" t="s" s="4">
        <v>487</v>
      </c>
      <c r="W66" t="s" s="4">
        <v>487</v>
      </c>
      <c r="X66" t="s" s="4">
        <v>487</v>
      </c>
      <c r="Y66" t="s" s="4">
        <v>487</v>
      </c>
      <c r="Z66" t="s" s="4">
        <v>487</v>
      </c>
      <c r="AA66" t="s" s="4">
        <v>487</v>
      </c>
      <c r="AB66" t="s" s="4">
        <v>487</v>
      </c>
      <c r="AC66" t="s" s="4">
        <v>487</v>
      </c>
      <c r="AD66" t="s" s="4">
        <v>487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488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489</v>
      </c>
      <c r="G67" t="s" s="4">
        <v>468</v>
      </c>
      <c r="H67" t="s" s="4">
        <v>468</v>
      </c>
      <c r="I67" t="s" s="4">
        <v>297</v>
      </c>
      <c r="J67" t="s" s="4">
        <v>154</v>
      </c>
      <c r="K67" t="s" s="4">
        <v>490</v>
      </c>
      <c r="L67" t="s" s="4">
        <v>491</v>
      </c>
      <c r="M67" t="s" s="4">
        <v>113</v>
      </c>
      <c r="N67" t="s" s="4">
        <v>367</v>
      </c>
      <c r="O67" t="s" s="4">
        <v>92</v>
      </c>
      <c r="P67" t="s" s="4">
        <v>368</v>
      </c>
      <c r="Q67" t="s" s="4">
        <v>92</v>
      </c>
      <c r="R67" t="s" s="4">
        <v>492</v>
      </c>
      <c r="S67" t="s" s="4">
        <v>492</v>
      </c>
      <c r="T67" t="s" s="4">
        <v>492</v>
      </c>
      <c r="U67" t="s" s="4">
        <v>492</v>
      </c>
      <c r="V67" t="s" s="4">
        <v>492</v>
      </c>
      <c r="W67" t="s" s="4">
        <v>492</v>
      </c>
      <c r="X67" t="s" s="4">
        <v>492</v>
      </c>
      <c r="Y67" t="s" s="4">
        <v>492</v>
      </c>
      <c r="Z67" t="s" s="4">
        <v>492</v>
      </c>
      <c r="AA67" t="s" s="4">
        <v>492</v>
      </c>
      <c r="AB67" t="s" s="4">
        <v>492</v>
      </c>
      <c r="AC67" t="s" s="4">
        <v>492</v>
      </c>
      <c r="AD67" t="s" s="4">
        <v>492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493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494</v>
      </c>
      <c r="G68" t="s" s="4">
        <v>468</v>
      </c>
      <c r="H68" t="s" s="4">
        <v>468</v>
      </c>
      <c r="I68" t="s" s="4">
        <v>297</v>
      </c>
      <c r="J68" t="s" s="4">
        <v>495</v>
      </c>
      <c r="K68" t="s" s="4">
        <v>496</v>
      </c>
      <c r="L68" t="s" s="4">
        <v>497</v>
      </c>
      <c r="M68" t="s" s="4">
        <v>90</v>
      </c>
      <c r="N68" t="s" s="4">
        <v>367</v>
      </c>
      <c r="O68" t="s" s="4">
        <v>92</v>
      </c>
      <c r="P68" t="s" s="4">
        <v>368</v>
      </c>
      <c r="Q68" t="s" s="4">
        <v>92</v>
      </c>
      <c r="R68" t="s" s="4">
        <v>498</v>
      </c>
      <c r="S68" t="s" s="4">
        <v>498</v>
      </c>
      <c r="T68" t="s" s="4">
        <v>498</v>
      </c>
      <c r="U68" t="s" s="4">
        <v>498</v>
      </c>
      <c r="V68" t="s" s="4">
        <v>498</v>
      </c>
      <c r="W68" t="s" s="4">
        <v>498</v>
      </c>
      <c r="X68" t="s" s="4">
        <v>498</v>
      </c>
      <c r="Y68" t="s" s="4">
        <v>498</v>
      </c>
      <c r="Z68" t="s" s="4">
        <v>498</v>
      </c>
      <c r="AA68" t="s" s="4">
        <v>498</v>
      </c>
      <c r="AB68" t="s" s="4">
        <v>498</v>
      </c>
      <c r="AC68" t="s" s="4">
        <v>498</v>
      </c>
      <c r="AD68" t="s" s="4">
        <v>498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499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500</v>
      </c>
      <c r="G69" t="s" s="4">
        <v>501</v>
      </c>
      <c r="H69" t="s" s="4">
        <v>501</v>
      </c>
      <c r="I69" t="s" s="4">
        <v>297</v>
      </c>
      <c r="J69" t="s" s="4">
        <v>502</v>
      </c>
      <c r="K69" t="s" s="4">
        <v>216</v>
      </c>
      <c r="L69" t="s" s="4">
        <v>455</v>
      </c>
      <c r="M69" t="s" s="4">
        <v>90</v>
      </c>
      <c r="N69" t="s" s="4">
        <v>503</v>
      </c>
      <c r="O69" t="s" s="4">
        <v>92</v>
      </c>
      <c r="P69" t="s" s="4">
        <v>504</v>
      </c>
      <c r="Q69" t="s" s="4">
        <v>92</v>
      </c>
      <c r="R69" t="s" s="4">
        <v>505</v>
      </c>
      <c r="S69" t="s" s="4">
        <v>505</v>
      </c>
      <c r="T69" t="s" s="4">
        <v>505</v>
      </c>
      <c r="U69" t="s" s="4">
        <v>505</v>
      </c>
      <c r="V69" t="s" s="4">
        <v>505</v>
      </c>
      <c r="W69" t="s" s="4">
        <v>505</v>
      </c>
      <c r="X69" t="s" s="4">
        <v>505</v>
      </c>
      <c r="Y69" t="s" s="4">
        <v>505</v>
      </c>
      <c r="Z69" t="s" s="4">
        <v>505</v>
      </c>
      <c r="AA69" t="s" s="4">
        <v>505</v>
      </c>
      <c r="AB69" t="s" s="4">
        <v>505</v>
      </c>
      <c r="AC69" t="s" s="4">
        <v>505</v>
      </c>
      <c r="AD69" t="s" s="4">
        <v>505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506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507</v>
      </c>
      <c r="G70" t="s" s="4">
        <v>501</v>
      </c>
      <c r="H70" t="s" s="4">
        <v>501</v>
      </c>
      <c r="I70" t="s" s="4">
        <v>297</v>
      </c>
      <c r="J70" t="s" s="4">
        <v>298</v>
      </c>
      <c r="K70" t="s" s="4">
        <v>215</v>
      </c>
      <c r="L70" t="s" s="4">
        <v>508</v>
      </c>
      <c r="M70" t="s" s="4">
        <v>113</v>
      </c>
      <c r="N70" t="s" s="4">
        <v>503</v>
      </c>
      <c r="O70" t="s" s="4">
        <v>92</v>
      </c>
      <c r="P70" t="s" s="4">
        <v>504</v>
      </c>
      <c r="Q70" t="s" s="4">
        <v>92</v>
      </c>
      <c r="R70" t="s" s="4">
        <v>509</v>
      </c>
      <c r="S70" t="s" s="4">
        <v>509</v>
      </c>
      <c r="T70" t="s" s="4">
        <v>509</v>
      </c>
      <c r="U70" t="s" s="4">
        <v>509</v>
      </c>
      <c r="V70" t="s" s="4">
        <v>509</v>
      </c>
      <c r="W70" t="s" s="4">
        <v>509</v>
      </c>
      <c r="X70" t="s" s="4">
        <v>509</v>
      </c>
      <c r="Y70" t="s" s="4">
        <v>509</v>
      </c>
      <c r="Z70" t="s" s="4">
        <v>509</v>
      </c>
      <c r="AA70" t="s" s="4">
        <v>509</v>
      </c>
      <c r="AB70" t="s" s="4">
        <v>509</v>
      </c>
      <c r="AC70" t="s" s="4">
        <v>509</v>
      </c>
      <c r="AD70" t="s" s="4">
        <v>509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510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511</v>
      </c>
      <c r="G71" t="s" s="4">
        <v>501</v>
      </c>
      <c r="H71" t="s" s="4">
        <v>501</v>
      </c>
      <c r="I71" t="s" s="4">
        <v>297</v>
      </c>
      <c r="J71" t="s" s="4">
        <v>512</v>
      </c>
      <c r="K71" t="s" s="4">
        <v>178</v>
      </c>
      <c r="L71" t="s" s="4">
        <v>513</v>
      </c>
      <c r="M71" t="s" s="4">
        <v>113</v>
      </c>
      <c r="N71" t="s" s="4">
        <v>503</v>
      </c>
      <c r="O71" t="s" s="4">
        <v>92</v>
      </c>
      <c r="P71" t="s" s="4">
        <v>504</v>
      </c>
      <c r="Q71" t="s" s="4">
        <v>92</v>
      </c>
      <c r="R71" t="s" s="4">
        <v>514</v>
      </c>
      <c r="S71" t="s" s="4">
        <v>514</v>
      </c>
      <c r="T71" t="s" s="4">
        <v>514</v>
      </c>
      <c r="U71" t="s" s="4">
        <v>514</v>
      </c>
      <c r="V71" t="s" s="4">
        <v>514</v>
      </c>
      <c r="W71" t="s" s="4">
        <v>514</v>
      </c>
      <c r="X71" t="s" s="4">
        <v>514</v>
      </c>
      <c r="Y71" t="s" s="4">
        <v>514</v>
      </c>
      <c r="Z71" t="s" s="4">
        <v>514</v>
      </c>
      <c r="AA71" t="s" s="4">
        <v>514</v>
      </c>
      <c r="AB71" t="s" s="4">
        <v>514</v>
      </c>
      <c r="AC71" t="s" s="4">
        <v>514</v>
      </c>
      <c r="AD71" t="s" s="4">
        <v>514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515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516</v>
      </c>
      <c r="G72" t="s" s="4">
        <v>517</v>
      </c>
      <c r="H72" t="s" s="4">
        <v>517</v>
      </c>
      <c r="I72" t="s" s="4">
        <v>297</v>
      </c>
      <c r="J72" t="s" s="4">
        <v>518</v>
      </c>
      <c r="K72" t="s" s="4">
        <v>486</v>
      </c>
      <c r="L72" t="s" s="4">
        <v>193</v>
      </c>
      <c r="M72" t="s" s="4">
        <v>113</v>
      </c>
      <c r="N72" t="s" s="4">
        <v>519</v>
      </c>
      <c r="O72" t="s" s="4">
        <v>92</v>
      </c>
      <c r="P72" t="s" s="4">
        <v>520</v>
      </c>
      <c r="Q72" t="s" s="4">
        <v>92</v>
      </c>
      <c r="R72" t="s" s="4">
        <v>521</v>
      </c>
      <c r="S72" t="s" s="4">
        <v>521</v>
      </c>
      <c r="T72" t="s" s="4">
        <v>521</v>
      </c>
      <c r="U72" t="s" s="4">
        <v>521</v>
      </c>
      <c r="V72" t="s" s="4">
        <v>521</v>
      </c>
      <c r="W72" t="s" s="4">
        <v>521</v>
      </c>
      <c r="X72" t="s" s="4">
        <v>521</v>
      </c>
      <c r="Y72" t="s" s="4">
        <v>521</v>
      </c>
      <c r="Z72" t="s" s="4">
        <v>521</v>
      </c>
      <c r="AA72" t="s" s="4">
        <v>521</v>
      </c>
      <c r="AB72" t="s" s="4">
        <v>521</v>
      </c>
      <c r="AC72" t="s" s="4">
        <v>521</v>
      </c>
      <c r="AD72" t="s" s="4">
        <v>521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522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523</v>
      </c>
      <c r="G73" t="s" s="4">
        <v>517</v>
      </c>
      <c r="H73" t="s" s="4">
        <v>517</v>
      </c>
      <c r="I73" t="s" s="4">
        <v>297</v>
      </c>
      <c r="J73" t="s" s="4">
        <v>524</v>
      </c>
      <c r="K73" t="s" s="4">
        <v>525</v>
      </c>
      <c r="L73" t="s" s="4">
        <v>207</v>
      </c>
      <c r="M73" t="s" s="4">
        <v>90</v>
      </c>
      <c r="N73" t="s" s="4">
        <v>519</v>
      </c>
      <c r="O73" t="s" s="4">
        <v>92</v>
      </c>
      <c r="P73" t="s" s="4">
        <v>520</v>
      </c>
      <c r="Q73" t="s" s="4">
        <v>92</v>
      </c>
      <c r="R73" t="s" s="4">
        <v>526</v>
      </c>
      <c r="S73" t="s" s="4">
        <v>526</v>
      </c>
      <c r="T73" t="s" s="4">
        <v>526</v>
      </c>
      <c r="U73" t="s" s="4">
        <v>526</v>
      </c>
      <c r="V73" t="s" s="4">
        <v>526</v>
      </c>
      <c r="W73" t="s" s="4">
        <v>526</v>
      </c>
      <c r="X73" t="s" s="4">
        <v>526</v>
      </c>
      <c r="Y73" t="s" s="4">
        <v>526</v>
      </c>
      <c r="Z73" t="s" s="4">
        <v>526</v>
      </c>
      <c r="AA73" t="s" s="4">
        <v>526</v>
      </c>
      <c r="AB73" t="s" s="4">
        <v>526</v>
      </c>
      <c r="AC73" t="s" s="4">
        <v>526</v>
      </c>
      <c r="AD73" t="s" s="4">
        <v>526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527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528</v>
      </c>
      <c r="G74" t="s" s="4">
        <v>529</v>
      </c>
      <c r="H74" t="s" s="4">
        <v>530</v>
      </c>
      <c r="I74" t="s" s="4">
        <v>297</v>
      </c>
      <c r="J74" t="s" s="4">
        <v>330</v>
      </c>
      <c r="K74" t="s" s="4">
        <v>531</v>
      </c>
      <c r="L74" t="s" s="4">
        <v>406</v>
      </c>
      <c r="M74" t="s" s="4">
        <v>113</v>
      </c>
      <c r="N74" t="s" s="4">
        <v>532</v>
      </c>
      <c r="O74" t="s" s="4">
        <v>92</v>
      </c>
      <c r="P74" t="s" s="4">
        <v>533</v>
      </c>
      <c r="Q74" t="s" s="4">
        <v>92</v>
      </c>
      <c r="R74" t="s" s="4">
        <v>534</v>
      </c>
      <c r="S74" t="s" s="4">
        <v>534</v>
      </c>
      <c r="T74" t="s" s="4">
        <v>534</v>
      </c>
      <c r="U74" t="s" s="4">
        <v>534</v>
      </c>
      <c r="V74" t="s" s="4">
        <v>534</v>
      </c>
      <c r="W74" t="s" s="4">
        <v>534</v>
      </c>
      <c r="X74" t="s" s="4">
        <v>534</v>
      </c>
      <c r="Y74" t="s" s="4">
        <v>534</v>
      </c>
      <c r="Z74" t="s" s="4">
        <v>534</v>
      </c>
      <c r="AA74" t="s" s="4">
        <v>534</v>
      </c>
      <c r="AB74" t="s" s="4">
        <v>534</v>
      </c>
      <c r="AC74" t="s" s="4">
        <v>534</v>
      </c>
      <c r="AD74" t="s" s="4">
        <v>534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535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536</v>
      </c>
      <c r="G75" t="s" s="4">
        <v>537</v>
      </c>
      <c r="H75" t="s" s="4">
        <v>537</v>
      </c>
      <c r="I75" t="s" s="4">
        <v>297</v>
      </c>
      <c r="J75" t="s" s="4">
        <v>538</v>
      </c>
      <c r="K75" t="s" s="4">
        <v>539</v>
      </c>
      <c r="L75" t="s" s="4">
        <v>540</v>
      </c>
      <c r="M75" t="s" s="4">
        <v>113</v>
      </c>
      <c r="N75" t="s" s="4">
        <v>541</v>
      </c>
      <c r="O75" t="s" s="4">
        <v>92</v>
      </c>
      <c r="P75" t="s" s="4">
        <v>503</v>
      </c>
      <c r="Q75" t="s" s="4">
        <v>92</v>
      </c>
      <c r="R75" t="s" s="4">
        <v>542</v>
      </c>
      <c r="S75" t="s" s="4">
        <v>542</v>
      </c>
      <c r="T75" t="s" s="4">
        <v>542</v>
      </c>
      <c r="U75" t="s" s="4">
        <v>542</v>
      </c>
      <c r="V75" t="s" s="4">
        <v>542</v>
      </c>
      <c r="W75" t="s" s="4">
        <v>542</v>
      </c>
      <c r="X75" t="s" s="4">
        <v>542</v>
      </c>
      <c r="Y75" t="s" s="4">
        <v>542</v>
      </c>
      <c r="Z75" t="s" s="4">
        <v>542</v>
      </c>
      <c r="AA75" t="s" s="4">
        <v>542</v>
      </c>
      <c r="AB75" t="s" s="4">
        <v>542</v>
      </c>
      <c r="AC75" t="s" s="4">
        <v>542</v>
      </c>
      <c r="AD75" t="s" s="4">
        <v>542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543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544</v>
      </c>
      <c r="G76" t="s" s="4">
        <v>545</v>
      </c>
      <c r="H76" t="s" s="4">
        <v>545</v>
      </c>
      <c r="I76" t="s" s="4">
        <v>297</v>
      </c>
      <c r="J76" t="s" s="4">
        <v>546</v>
      </c>
      <c r="K76" t="s" s="4">
        <v>547</v>
      </c>
      <c r="L76" t="s" s="4">
        <v>112</v>
      </c>
      <c r="M76" t="s" s="4">
        <v>90</v>
      </c>
      <c r="N76" t="s" s="4">
        <v>105</v>
      </c>
      <c r="O76" t="s" s="4">
        <v>92</v>
      </c>
      <c r="P76" t="s" s="4">
        <v>106</v>
      </c>
      <c r="Q76" t="s" s="4">
        <v>92</v>
      </c>
      <c r="R76" t="s" s="4">
        <v>548</v>
      </c>
      <c r="S76" t="s" s="4">
        <v>548</v>
      </c>
      <c r="T76" t="s" s="4">
        <v>548</v>
      </c>
      <c r="U76" t="s" s="4">
        <v>548</v>
      </c>
      <c r="V76" t="s" s="4">
        <v>548</v>
      </c>
      <c r="W76" t="s" s="4">
        <v>548</v>
      </c>
      <c r="X76" t="s" s="4">
        <v>548</v>
      </c>
      <c r="Y76" t="s" s="4">
        <v>548</v>
      </c>
      <c r="Z76" t="s" s="4">
        <v>548</v>
      </c>
      <c r="AA76" t="s" s="4">
        <v>548</v>
      </c>
      <c r="AB76" t="s" s="4">
        <v>548</v>
      </c>
      <c r="AC76" t="s" s="4">
        <v>548</v>
      </c>
      <c r="AD76" t="s" s="4">
        <v>548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549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550</v>
      </c>
      <c r="G77" t="s" s="4">
        <v>551</v>
      </c>
      <c r="H77" t="s" s="4">
        <v>552</v>
      </c>
      <c r="I77" t="s" s="4">
        <v>297</v>
      </c>
      <c r="J77" t="s" s="4">
        <v>553</v>
      </c>
      <c r="K77" t="s" s="4">
        <v>554</v>
      </c>
      <c r="L77" t="s" s="4">
        <v>555</v>
      </c>
      <c r="M77" t="s" s="4">
        <v>113</v>
      </c>
      <c r="N77" t="s" s="4">
        <v>114</v>
      </c>
      <c r="O77" t="s" s="4">
        <v>92</v>
      </c>
      <c r="P77" t="s" s="4">
        <v>115</v>
      </c>
      <c r="Q77" t="s" s="4">
        <v>92</v>
      </c>
      <c r="R77" t="s" s="4">
        <v>556</v>
      </c>
      <c r="S77" t="s" s="4">
        <v>556</v>
      </c>
      <c r="T77" t="s" s="4">
        <v>556</v>
      </c>
      <c r="U77" t="s" s="4">
        <v>556</v>
      </c>
      <c r="V77" t="s" s="4">
        <v>556</v>
      </c>
      <c r="W77" t="s" s="4">
        <v>556</v>
      </c>
      <c r="X77" t="s" s="4">
        <v>556</v>
      </c>
      <c r="Y77" t="s" s="4">
        <v>556</v>
      </c>
      <c r="Z77" t="s" s="4">
        <v>556</v>
      </c>
      <c r="AA77" t="s" s="4">
        <v>556</v>
      </c>
      <c r="AB77" t="s" s="4">
        <v>556</v>
      </c>
      <c r="AC77" t="s" s="4">
        <v>556</v>
      </c>
      <c r="AD77" t="s" s="4">
        <v>556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557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558</v>
      </c>
      <c r="G78" t="s" s="4">
        <v>559</v>
      </c>
      <c r="H78" t="s" s="4">
        <v>559</v>
      </c>
      <c r="I78" t="s" s="4">
        <v>119</v>
      </c>
      <c r="J78" t="s" s="4">
        <v>399</v>
      </c>
      <c r="K78" t="s" s="4">
        <v>475</v>
      </c>
      <c r="L78" t="s" s="4">
        <v>560</v>
      </c>
      <c r="M78" t="s" s="4">
        <v>90</v>
      </c>
      <c r="N78" t="s" s="4">
        <v>532</v>
      </c>
      <c r="O78" t="s" s="4">
        <v>92</v>
      </c>
      <c r="P78" t="s" s="4">
        <v>533</v>
      </c>
      <c r="Q78" t="s" s="4">
        <v>92</v>
      </c>
      <c r="R78" t="s" s="4">
        <v>561</v>
      </c>
      <c r="S78" t="s" s="4">
        <v>561</v>
      </c>
      <c r="T78" t="s" s="4">
        <v>561</v>
      </c>
      <c r="U78" t="s" s="4">
        <v>561</v>
      </c>
      <c r="V78" t="s" s="4">
        <v>561</v>
      </c>
      <c r="W78" t="s" s="4">
        <v>561</v>
      </c>
      <c r="X78" t="s" s="4">
        <v>561</v>
      </c>
      <c r="Y78" t="s" s="4">
        <v>561</v>
      </c>
      <c r="Z78" t="s" s="4">
        <v>561</v>
      </c>
      <c r="AA78" t="s" s="4">
        <v>561</v>
      </c>
      <c r="AB78" t="s" s="4">
        <v>561</v>
      </c>
      <c r="AC78" t="s" s="4">
        <v>561</v>
      </c>
      <c r="AD78" t="s" s="4">
        <v>561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562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563</v>
      </c>
      <c r="G79" t="s" s="4">
        <v>564</v>
      </c>
      <c r="H79" t="s" s="4">
        <v>564</v>
      </c>
      <c r="I79" t="s" s="4">
        <v>119</v>
      </c>
      <c r="J79" t="s" s="4">
        <v>565</v>
      </c>
      <c r="K79" t="s" s="4">
        <v>112</v>
      </c>
      <c r="L79" t="s" s="4">
        <v>566</v>
      </c>
      <c r="M79" t="s" s="4">
        <v>90</v>
      </c>
      <c r="N79" t="s" s="4">
        <v>567</v>
      </c>
      <c r="O79" t="s" s="4">
        <v>92</v>
      </c>
      <c r="P79" t="s" s="4">
        <v>568</v>
      </c>
      <c r="Q79" t="s" s="4">
        <v>92</v>
      </c>
      <c r="R79" t="s" s="4">
        <v>569</v>
      </c>
      <c r="S79" t="s" s="4">
        <v>569</v>
      </c>
      <c r="T79" t="s" s="4">
        <v>569</v>
      </c>
      <c r="U79" t="s" s="4">
        <v>569</v>
      </c>
      <c r="V79" t="s" s="4">
        <v>569</v>
      </c>
      <c r="W79" t="s" s="4">
        <v>569</v>
      </c>
      <c r="X79" t="s" s="4">
        <v>569</v>
      </c>
      <c r="Y79" t="s" s="4">
        <v>569</v>
      </c>
      <c r="Z79" t="s" s="4">
        <v>569</v>
      </c>
      <c r="AA79" t="s" s="4">
        <v>569</v>
      </c>
      <c r="AB79" t="s" s="4">
        <v>569</v>
      </c>
      <c r="AC79" t="s" s="4">
        <v>569</v>
      </c>
      <c r="AD79" t="s" s="4">
        <v>569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570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571</v>
      </c>
      <c r="G80" t="s" s="4">
        <v>572</v>
      </c>
      <c r="H80" t="s" s="4">
        <v>572</v>
      </c>
      <c r="I80" t="s" s="4">
        <v>119</v>
      </c>
      <c r="J80" t="s" s="4">
        <v>573</v>
      </c>
      <c r="K80" t="s" s="4">
        <v>574</v>
      </c>
      <c r="L80" t="s" s="4">
        <v>547</v>
      </c>
      <c r="M80" t="s" s="4">
        <v>90</v>
      </c>
      <c r="N80" t="s" s="4">
        <v>114</v>
      </c>
      <c r="O80" t="s" s="4">
        <v>92</v>
      </c>
      <c r="P80" t="s" s="4">
        <v>115</v>
      </c>
      <c r="Q80" t="s" s="4">
        <v>92</v>
      </c>
      <c r="R80" t="s" s="4">
        <v>575</v>
      </c>
      <c r="S80" t="s" s="4">
        <v>575</v>
      </c>
      <c r="T80" t="s" s="4">
        <v>575</v>
      </c>
      <c r="U80" t="s" s="4">
        <v>575</v>
      </c>
      <c r="V80" t="s" s="4">
        <v>575</v>
      </c>
      <c r="W80" t="s" s="4">
        <v>575</v>
      </c>
      <c r="X80" t="s" s="4">
        <v>575</v>
      </c>
      <c r="Y80" t="s" s="4">
        <v>575</v>
      </c>
      <c r="Z80" t="s" s="4">
        <v>575</v>
      </c>
      <c r="AA80" t="s" s="4">
        <v>575</v>
      </c>
      <c r="AB80" t="s" s="4">
        <v>575</v>
      </c>
      <c r="AC80" t="s" s="4">
        <v>575</v>
      </c>
      <c r="AD80" t="s" s="4">
        <v>575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576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577</v>
      </c>
      <c r="G81" t="s" s="4">
        <v>578</v>
      </c>
      <c r="H81" t="s" s="4">
        <v>578</v>
      </c>
      <c r="I81" t="s" s="4">
        <v>119</v>
      </c>
      <c r="J81" t="s" s="4">
        <v>579</v>
      </c>
      <c r="K81" t="s" s="4">
        <v>580</v>
      </c>
      <c r="L81" t="s" s="4">
        <v>581</v>
      </c>
      <c r="M81" t="s" s="4">
        <v>90</v>
      </c>
      <c r="N81" t="s" s="4">
        <v>171</v>
      </c>
      <c r="O81" t="s" s="4">
        <v>92</v>
      </c>
      <c r="P81" t="s" s="4">
        <v>582</v>
      </c>
      <c r="Q81" t="s" s="4">
        <v>92</v>
      </c>
      <c r="R81" t="s" s="4">
        <v>583</v>
      </c>
      <c r="S81" t="s" s="4">
        <v>583</v>
      </c>
      <c r="T81" t="s" s="4">
        <v>583</v>
      </c>
      <c r="U81" t="s" s="4">
        <v>583</v>
      </c>
      <c r="V81" t="s" s="4">
        <v>583</v>
      </c>
      <c r="W81" t="s" s="4">
        <v>583</v>
      </c>
      <c r="X81" t="s" s="4">
        <v>583</v>
      </c>
      <c r="Y81" t="s" s="4">
        <v>583</v>
      </c>
      <c r="Z81" t="s" s="4">
        <v>583</v>
      </c>
      <c r="AA81" t="s" s="4">
        <v>583</v>
      </c>
      <c r="AB81" t="s" s="4">
        <v>583</v>
      </c>
      <c r="AC81" t="s" s="4">
        <v>583</v>
      </c>
      <c r="AD81" t="s" s="4">
        <v>583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584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585</v>
      </c>
      <c r="G82" t="s" s="4">
        <v>586</v>
      </c>
      <c r="H82" t="s" s="4">
        <v>586</v>
      </c>
      <c r="I82" t="s" s="4">
        <v>119</v>
      </c>
      <c r="J82" t="s" s="4">
        <v>587</v>
      </c>
      <c r="K82" t="s" s="4">
        <v>193</v>
      </c>
      <c r="L82" t="s" s="4">
        <v>588</v>
      </c>
      <c r="M82" t="s" s="4">
        <v>90</v>
      </c>
      <c r="N82" t="s" s="4">
        <v>589</v>
      </c>
      <c r="O82" t="s" s="4">
        <v>92</v>
      </c>
      <c r="P82" t="s" s="4">
        <v>590</v>
      </c>
      <c r="Q82" t="s" s="4">
        <v>92</v>
      </c>
      <c r="R82" t="s" s="4">
        <v>591</v>
      </c>
      <c r="S82" t="s" s="4">
        <v>591</v>
      </c>
      <c r="T82" t="s" s="4">
        <v>591</v>
      </c>
      <c r="U82" t="s" s="4">
        <v>591</v>
      </c>
      <c r="V82" t="s" s="4">
        <v>591</v>
      </c>
      <c r="W82" t="s" s="4">
        <v>591</v>
      </c>
      <c r="X82" t="s" s="4">
        <v>591</v>
      </c>
      <c r="Y82" t="s" s="4">
        <v>591</v>
      </c>
      <c r="Z82" t="s" s="4">
        <v>591</v>
      </c>
      <c r="AA82" t="s" s="4">
        <v>591</v>
      </c>
      <c r="AB82" t="s" s="4">
        <v>591</v>
      </c>
      <c r="AC82" t="s" s="4">
        <v>591</v>
      </c>
      <c r="AD82" t="s" s="4">
        <v>591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592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593</v>
      </c>
      <c r="G83" t="s" s="4">
        <v>594</v>
      </c>
      <c r="H83" t="s" s="4">
        <v>594</v>
      </c>
      <c r="I83" t="s" s="4">
        <v>595</v>
      </c>
      <c r="J83" t="s" s="4">
        <v>596</v>
      </c>
      <c r="K83" t="s" s="4">
        <v>597</v>
      </c>
      <c r="L83" t="s" s="4">
        <v>598</v>
      </c>
      <c r="M83" t="s" s="4">
        <v>113</v>
      </c>
      <c r="N83" t="s" s="4">
        <v>134</v>
      </c>
      <c r="O83" t="s" s="4">
        <v>92</v>
      </c>
      <c r="P83" t="s" s="4">
        <v>135</v>
      </c>
      <c r="Q83" t="s" s="4">
        <v>92</v>
      </c>
      <c r="R83" t="s" s="4">
        <v>599</v>
      </c>
      <c r="S83" t="s" s="4">
        <v>599</v>
      </c>
      <c r="T83" t="s" s="4">
        <v>599</v>
      </c>
      <c r="U83" t="s" s="4">
        <v>599</v>
      </c>
      <c r="V83" t="s" s="4">
        <v>599</v>
      </c>
      <c r="W83" t="s" s="4">
        <v>599</v>
      </c>
      <c r="X83" t="s" s="4">
        <v>599</v>
      </c>
      <c r="Y83" t="s" s="4">
        <v>599</v>
      </c>
      <c r="Z83" t="s" s="4">
        <v>599</v>
      </c>
      <c r="AA83" t="s" s="4">
        <v>599</v>
      </c>
      <c r="AB83" t="s" s="4">
        <v>599</v>
      </c>
      <c r="AC83" t="s" s="4">
        <v>599</v>
      </c>
      <c r="AD83" t="s" s="4">
        <v>599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600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601</v>
      </c>
      <c r="G84" t="s" s="4">
        <v>602</v>
      </c>
      <c r="H84" t="s" s="4">
        <v>602</v>
      </c>
      <c r="I84" t="s" s="4">
        <v>595</v>
      </c>
      <c r="J84" t="s" s="4">
        <v>603</v>
      </c>
      <c r="K84" t="s" s="4">
        <v>103</v>
      </c>
      <c r="L84" t="s" s="4">
        <v>531</v>
      </c>
      <c r="M84" t="s" s="4">
        <v>113</v>
      </c>
      <c r="N84" t="s" s="4">
        <v>114</v>
      </c>
      <c r="O84" t="s" s="4">
        <v>92</v>
      </c>
      <c r="P84" t="s" s="4">
        <v>179</v>
      </c>
      <c r="Q84" t="s" s="4">
        <v>92</v>
      </c>
      <c r="R84" t="s" s="4">
        <v>604</v>
      </c>
      <c r="S84" t="s" s="4">
        <v>604</v>
      </c>
      <c r="T84" t="s" s="4">
        <v>604</v>
      </c>
      <c r="U84" t="s" s="4">
        <v>604</v>
      </c>
      <c r="V84" t="s" s="4">
        <v>604</v>
      </c>
      <c r="W84" t="s" s="4">
        <v>604</v>
      </c>
      <c r="X84" t="s" s="4">
        <v>604</v>
      </c>
      <c r="Y84" t="s" s="4">
        <v>604</v>
      </c>
      <c r="Z84" t="s" s="4">
        <v>604</v>
      </c>
      <c r="AA84" t="s" s="4">
        <v>604</v>
      </c>
      <c r="AB84" t="s" s="4">
        <v>604</v>
      </c>
      <c r="AC84" t="s" s="4">
        <v>604</v>
      </c>
      <c r="AD84" t="s" s="4">
        <v>604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605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606</v>
      </c>
      <c r="G85" t="s" s="4">
        <v>607</v>
      </c>
      <c r="H85" t="s" s="4">
        <v>607</v>
      </c>
      <c r="I85" t="s" s="4">
        <v>595</v>
      </c>
      <c r="J85" t="s" s="4">
        <v>608</v>
      </c>
      <c r="K85" t="s" s="4">
        <v>199</v>
      </c>
      <c r="L85" t="s" s="4">
        <v>200</v>
      </c>
      <c r="M85" t="s" s="4">
        <v>90</v>
      </c>
      <c r="N85" t="s" s="4">
        <v>351</v>
      </c>
      <c r="O85" t="s" s="4">
        <v>92</v>
      </c>
      <c r="P85" t="s" s="4">
        <v>352</v>
      </c>
      <c r="Q85" t="s" s="4">
        <v>92</v>
      </c>
      <c r="R85" t="s" s="4">
        <v>609</v>
      </c>
      <c r="S85" t="s" s="4">
        <v>609</v>
      </c>
      <c r="T85" t="s" s="4">
        <v>609</v>
      </c>
      <c r="U85" t="s" s="4">
        <v>609</v>
      </c>
      <c r="V85" t="s" s="4">
        <v>609</v>
      </c>
      <c r="W85" t="s" s="4">
        <v>609</v>
      </c>
      <c r="X85" t="s" s="4">
        <v>609</v>
      </c>
      <c r="Y85" t="s" s="4">
        <v>609</v>
      </c>
      <c r="Z85" t="s" s="4">
        <v>609</v>
      </c>
      <c r="AA85" t="s" s="4">
        <v>609</v>
      </c>
      <c r="AB85" t="s" s="4">
        <v>609</v>
      </c>
      <c r="AC85" t="s" s="4">
        <v>609</v>
      </c>
      <c r="AD85" t="s" s="4">
        <v>609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610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611</v>
      </c>
      <c r="G86" t="s" s="4">
        <v>607</v>
      </c>
      <c r="H86" t="s" s="4">
        <v>607</v>
      </c>
      <c r="I86" t="s" s="4">
        <v>595</v>
      </c>
      <c r="J86" t="s" s="4">
        <v>612</v>
      </c>
      <c r="K86" t="s" s="4">
        <v>613</v>
      </c>
      <c r="L86" t="s" s="4">
        <v>614</v>
      </c>
      <c r="M86" t="s" s="4">
        <v>90</v>
      </c>
      <c r="N86" t="s" s="4">
        <v>351</v>
      </c>
      <c r="O86" t="s" s="4">
        <v>92</v>
      </c>
      <c r="P86" t="s" s="4">
        <v>352</v>
      </c>
      <c r="Q86" t="s" s="4">
        <v>92</v>
      </c>
      <c r="R86" t="s" s="4">
        <v>615</v>
      </c>
      <c r="S86" t="s" s="4">
        <v>615</v>
      </c>
      <c r="T86" t="s" s="4">
        <v>615</v>
      </c>
      <c r="U86" t="s" s="4">
        <v>615</v>
      </c>
      <c r="V86" t="s" s="4">
        <v>615</v>
      </c>
      <c r="W86" t="s" s="4">
        <v>615</v>
      </c>
      <c r="X86" t="s" s="4">
        <v>615</v>
      </c>
      <c r="Y86" t="s" s="4">
        <v>615</v>
      </c>
      <c r="Z86" t="s" s="4">
        <v>615</v>
      </c>
      <c r="AA86" t="s" s="4">
        <v>615</v>
      </c>
      <c r="AB86" t="s" s="4">
        <v>615</v>
      </c>
      <c r="AC86" t="s" s="4">
        <v>615</v>
      </c>
      <c r="AD86" t="s" s="4">
        <v>615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616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617</v>
      </c>
      <c r="G87" t="s" s="4">
        <v>618</v>
      </c>
      <c r="H87" t="s" s="4">
        <v>618</v>
      </c>
      <c r="I87" t="s" s="4">
        <v>595</v>
      </c>
      <c r="J87" t="s" s="4">
        <v>619</v>
      </c>
      <c r="K87" t="s" s="4">
        <v>162</v>
      </c>
      <c r="L87" t="s" s="4">
        <v>163</v>
      </c>
      <c r="M87" t="s" s="4">
        <v>113</v>
      </c>
      <c r="N87" t="s" s="4">
        <v>351</v>
      </c>
      <c r="O87" t="s" s="4">
        <v>92</v>
      </c>
      <c r="P87" t="s" s="4">
        <v>352</v>
      </c>
      <c r="Q87" t="s" s="4">
        <v>92</v>
      </c>
      <c r="R87" t="s" s="4">
        <v>620</v>
      </c>
      <c r="S87" t="s" s="4">
        <v>620</v>
      </c>
      <c r="T87" t="s" s="4">
        <v>620</v>
      </c>
      <c r="U87" t="s" s="4">
        <v>620</v>
      </c>
      <c r="V87" t="s" s="4">
        <v>620</v>
      </c>
      <c r="W87" t="s" s="4">
        <v>620</v>
      </c>
      <c r="X87" t="s" s="4">
        <v>620</v>
      </c>
      <c r="Y87" t="s" s="4">
        <v>620</v>
      </c>
      <c r="Z87" t="s" s="4">
        <v>620</v>
      </c>
      <c r="AA87" t="s" s="4">
        <v>620</v>
      </c>
      <c r="AB87" t="s" s="4">
        <v>620</v>
      </c>
      <c r="AC87" t="s" s="4">
        <v>620</v>
      </c>
      <c r="AD87" t="s" s="4">
        <v>620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621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622</v>
      </c>
      <c r="G88" t="s" s="4">
        <v>545</v>
      </c>
      <c r="H88" t="s" s="4">
        <v>545</v>
      </c>
      <c r="I88" t="s" s="4">
        <v>297</v>
      </c>
      <c r="J88" t="s" s="4">
        <v>623</v>
      </c>
      <c r="K88" t="s" s="4">
        <v>624</v>
      </c>
      <c r="L88" t="s" s="4">
        <v>625</v>
      </c>
      <c r="M88" t="s" s="4">
        <v>90</v>
      </c>
      <c r="N88" t="s" s="4">
        <v>105</v>
      </c>
      <c r="O88" t="s" s="4">
        <v>92</v>
      </c>
      <c r="P88" t="s" s="4">
        <v>106</v>
      </c>
      <c r="Q88" t="s" s="4">
        <v>92</v>
      </c>
      <c r="R88" t="s" s="4">
        <v>626</v>
      </c>
      <c r="S88" t="s" s="4">
        <v>626</v>
      </c>
      <c r="T88" t="s" s="4">
        <v>626</v>
      </c>
      <c r="U88" t="s" s="4">
        <v>626</v>
      </c>
      <c r="V88" t="s" s="4">
        <v>626</v>
      </c>
      <c r="W88" t="s" s="4">
        <v>626</v>
      </c>
      <c r="X88" t="s" s="4">
        <v>626</v>
      </c>
      <c r="Y88" t="s" s="4">
        <v>626</v>
      </c>
      <c r="Z88" t="s" s="4">
        <v>626</v>
      </c>
      <c r="AA88" t="s" s="4">
        <v>626</v>
      </c>
      <c r="AB88" t="s" s="4">
        <v>626</v>
      </c>
      <c r="AC88" t="s" s="4">
        <v>626</v>
      </c>
      <c r="AD88" t="s" s="4">
        <v>626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627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628</v>
      </c>
      <c r="G89" t="s" s="4">
        <v>629</v>
      </c>
      <c r="H89" t="s" s="4">
        <v>629</v>
      </c>
      <c r="I89" t="s" s="4">
        <v>297</v>
      </c>
      <c r="J89" t="s" s="4">
        <v>630</v>
      </c>
      <c r="K89" t="s" s="4">
        <v>207</v>
      </c>
      <c r="L89" t="s" s="4">
        <v>122</v>
      </c>
      <c r="M89" t="s" s="4">
        <v>113</v>
      </c>
      <c r="N89" t="s" s="4">
        <v>532</v>
      </c>
      <c r="O89" t="s" s="4">
        <v>92</v>
      </c>
      <c r="P89" t="s" s="4">
        <v>533</v>
      </c>
      <c r="Q89" t="s" s="4">
        <v>92</v>
      </c>
      <c r="R89" t="s" s="4">
        <v>631</v>
      </c>
      <c r="S89" t="s" s="4">
        <v>631</v>
      </c>
      <c r="T89" t="s" s="4">
        <v>631</v>
      </c>
      <c r="U89" t="s" s="4">
        <v>631</v>
      </c>
      <c r="V89" t="s" s="4">
        <v>631</v>
      </c>
      <c r="W89" t="s" s="4">
        <v>631</v>
      </c>
      <c r="X89" t="s" s="4">
        <v>631</v>
      </c>
      <c r="Y89" t="s" s="4">
        <v>631</v>
      </c>
      <c r="Z89" t="s" s="4">
        <v>631</v>
      </c>
      <c r="AA89" t="s" s="4">
        <v>631</v>
      </c>
      <c r="AB89" t="s" s="4">
        <v>631</v>
      </c>
      <c r="AC89" t="s" s="4">
        <v>631</v>
      </c>
      <c r="AD89" t="s" s="4">
        <v>631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632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633</v>
      </c>
      <c r="G90" t="s" s="4">
        <v>119</v>
      </c>
      <c r="H90" t="s" s="4">
        <v>119</v>
      </c>
      <c r="I90" t="s" s="4">
        <v>634</v>
      </c>
      <c r="J90" t="s" s="4">
        <v>635</v>
      </c>
      <c r="K90" t="s" s="4">
        <v>636</v>
      </c>
      <c r="L90" t="s" s="4">
        <v>193</v>
      </c>
      <c r="M90" t="s" s="4">
        <v>90</v>
      </c>
      <c r="N90" t="s" s="4">
        <v>567</v>
      </c>
      <c r="O90" t="s" s="4">
        <v>92</v>
      </c>
      <c r="P90" t="s" s="4">
        <v>568</v>
      </c>
      <c r="Q90" t="s" s="4">
        <v>92</v>
      </c>
      <c r="R90" t="s" s="4">
        <v>637</v>
      </c>
      <c r="S90" t="s" s="4">
        <v>637</v>
      </c>
      <c r="T90" t="s" s="4">
        <v>637</v>
      </c>
      <c r="U90" t="s" s="4">
        <v>637</v>
      </c>
      <c r="V90" t="s" s="4">
        <v>637</v>
      </c>
      <c r="W90" t="s" s="4">
        <v>637</v>
      </c>
      <c r="X90" t="s" s="4">
        <v>637</v>
      </c>
      <c r="Y90" t="s" s="4">
        <v>637</v>
      </c>
      <c r="Z90" t="s" s="4">
        <v>637</v>
      </c>
      <c r="AA90" t="s" s="4">
        <v>637</v>
      </c>
      <c r="AB90" t="s" s="4">
        <v>637</v>
      </c>
      <c r="AC90" t="s" s="4">
        <v>637</v>
      </c>
      <c r="AD90" t="s" s="4">
        <v>637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638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639</v>
      </c>
      <c r="G91" t="s" s="4">
        <v>537</v>
      </c>
      <c r="H91" t="s" s="4">
        <v>537</v>
      </c>
      <c r="I91" t="s" s="4">
        <v>297</v>
      </c>
      <c r="J91" t="s" s="4">
        <v>640</v>
      </c>
      <c r="K91" t="s" s="4">
        <v>406</v>
      </c>
      <c r="L91" t="s" s="4">
        <v>641</v>
      </c>
      <c r="M91" t="s" s="4">
        <v>113</v>
      </c>
      <c r="N91" t="s" s="4">
        <v>105</v>
      </c>
      <c r="O91" t="s" s="4">
        <v>92</v>
      </c>
      <c r="P91" t="s" s="4">
        <v>106</v>
      </c>
      <c r="Q91" t="s" s="4">
        <v>92</v>
      </c>
      <c r="R91" t="s" s="4">
        <v>642</v>
      </c>
      <c r="S91" t="s" s="4">
        <v>642</v>
      </c>
      <c r="T91" t="s" s="4">
        <v>642</v>
      </c>
      <c r="U91" t="s" s="4">
        <v>642</v>
      </c>
      <c r="V91" t="s" s="4">
        <v>642</v>
      </c>
      <c r="W91" t="s" s="4">
        <v>642</v>
      </c>
      <c r="X91" t="s" s="4">
        <v>642</v>
      </c>
      <c r="Y91" t="s" s="4">
        <v>642</v>
      </c>
      <c r="Z91" t="s" s="4">
        <v>642</v>
      </c>
      <c r="AA91" t="s" s="4">
        <v>642</v>
      </c>
      <c r="AB91" t="s" s="4">
        <v>642</v>
      </c>
      <c r="AC91" t="s" s="4">
        <v>642</v>
      </c>
      <c r="AD91" t="s" s="4">
        <v>642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643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644</v>
      </c>
      <c r="G92" t="s" s="4">
        <v>645</v>
      </c>
      <c r="H92" t="s" s="4">
        <v>645</v>
      </c>
      <c r="I92" t="s" s="4">
        <v>297</v>
      </c>
      <c r="J92" t="s" s="4">
        <v>646</v>
      </c>
      <c r="K92" t="s" s="4">
        <v>647</v>
      </c>
      <c r="L92" t="s" s="4">
        <v>648</v>
      </c>
      <c r="M92" t="s" s="4">
        <v>113</v>
      </c>
      <c r="N92" t="s" s="4">
        <v>351</v>
      </c>
      <c r="O92" t="s" s="4">
        <v>92</v>
      </c>
      <c r="P92" t="s" s="4">
        <v>352</v>
      </c>
      <c r="Q92" t="s" s="4">
        <v>92</v>
      </c>
      <c r="R92" t="s" s="4">
        <v>649</v>
      </c>
      <c r="S92" t="s" s="4">
        <v>649</v>
      </c>
      <c r="T92" t="s" s="4">
        <v>649</v>
      </c>
      <c r="U92" t="s" s="4">
        <v>649</v>
      </c>
      <c r="V92" t="s" s="4">
        <v>649</v>
      </c>
      <c r="W92" t="s" s="4">
        <v>649</v>
      </c>
      <c r="X92" t="s" s="4">
        <v>649</v>
      </c>
      <c r="Y92" t="s" s="4">
        <v>649</v>
      </c>
      <c r="Z92" t="s" s="4">
        <v>649</v>
      </c>
      <c r="AA92" t="s" s="4">
        <v>649</v>
      </c>
      <c r="AB92" t="s" s="4">
        <v>649</v>
      </c>
      <c r="AC92" t="s" s="4">
        <v>649</v>
      </c>
      <c r="AD92" t="s" s="4">
        <v>649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650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651</v>
      </c>
      <c r="G93" t="s" s="4">
        <v>329</v>
      </c>
      <c r="H93" t="s" s="4">
        <v>329</v>
      </c>
      <c r="I93" t="s" s="4">
        <v>297</v>
      </c>
      <c r="J93" t="s" s="4">
        <v>652</v>
      </c>
      <c r="K93" t="s" s="4">
        <v>580</v>
      </c>
      <c r="L93" t="s" s="4">
        <v>307</v>
      </c>
      <c r="M93" t="s" s="4">
        <v>90</v>
      </c>
      <c r="N93" t="s" s="4">
        <v>105</v>
      </c>
      <c r="O93" t="s" s="4">
        <v>92</v>
      </c>
      <c r="P93" t="s" s="4">
        <v>106</v>
      </c>
      <c r="Q93" t="s" s="4">
        <v>92</v>
      </c>
      <c r="R93" t="s" s="4">
        <v>653</v>
      </c>
      <c r="S93" t="s" s="4">
        <v>653</v>
      </c>
      <c r="T93" t="s" s="4">
        <v>653</v>
      </c>
      <c r="U93" t="s" s="4">
        <v>653</v>
      </c>
      <c r="V93" t="s" s="4">
        <v>653</v>
      </c>
      <c r="W93" t="s" s="4">
        <v>653</v>
      </c>
      <c r="X93" t="s" s="4">
        <v>653</v>
      </c>
      <c r="Y93" t="s" s="4">
        <v>653</v>
      </c>
      <c r="Z93" t="s" s="4">
        <v>653</v>
      </c>
      <c r="AA93" t="s" s="4">
        <v>653</v>
      </c>
      <c r="AB93" t="s" s="4">
        <v>653</v>
      </c>
      <c r="AC93" t="s" s="4">
        <v>653</v>
      </c>
      <c r="AD93" t="s" s="4">
        <v>653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654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655</v>
      </c>
      <c r="G94" t="s" s="4">
        <v>336</v>
      </c>
      <c r="H94" t="s" s="4">
        <v>336</v>
      </c>
      <c r="I94" t="s" s="4">
        <v>297</v>
      </c>
      <c r="J94" t="s" s="4">
        <v>656</v>
      </c>
      <c r="K94" t="s" s="4">
        <v>162</v>
      </c>
      <c r="L94" t="s" s="4">
        <v>657</v>
      </c>
      <c r="M94" t="s" s="4">
        <v>113</v>
      </c>
      <c r="N94" t="s" s="4">
        <v>114</v>
      </c>
      <c r="O94" t="s" s="4">
        <v>92</v>
      </c>
      <c r="P94" t="s" s="4">
        <v>179</v>
      </c>
      <c r="Q94" t="s" s="4">
        <v>92</v>
      </c>
      <c r="R94" t="s" s="4">
        <v>658</v>
      </c>
      <c r="S94" t="s" s="4">
        <v>658</v>
      </c>
      <c r="T94" t="s" s="4">
        <v>658</v>
      </c>
      <c r="U94" t="s" s="4">
        <v>658</v>
      </c>
      <c r="V94" t="s" s="4">
        <v>658</v>
      </c>
      <c r="W94" t="s" s="4">
        <v>658</v>
      </c>
      <c r="X94" t="s" s="4">
        <v>658</v>
      </c>
      <c r="Y94" t="s" s="4">
        <v>658</v>
      </c>
      <c r="Z94" t="s" s="4">
        <v>658</v>
      </c>
      <c r="AA94" t="s" s="4">
        <v>658</v>
      </c>
      <c r="AB94" t="s" s="4">
        <v>658</v>
      </c>
      <c r="AC94" t="s" s="4">
        <v>658</v>
      </c>
      <c r="AD94" t="s" s="4">
        <v>658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659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660</v>
      </c>
      <c r="G95" t="s" s="4">
        <v>336</v>
      </c>
      <c r="H95" t="s" s="4">
        <v>336</v>
      </c>
      <c r="I95" t="s" s="4">
        <v>297</v>
      </c>
      <c r="J95" t="s" s="4">
        <v>661</v>
      </c>
      <c r="K95" t="s" s="4">
        <v>662</v>
      </c>
      <c r="L95" t="s" s="4">
        <v>663</v>
      </c>
      <c r="M95" t="s" s="4">
        <v>90</v>
      </c>
      <c r="N95" t="s" s="4">
        <v>114</v>
      </c>
      <c r="O95" t="s" s="4">
        <v>92</v>
      </c>
      <c r="P95" t="s" s="4">
        <v>179</v>
      </c>
      <c r="Q95" t="s" s="4">
        <v>92</v>
      </c>
      <c r="R95" t="s" s="4">
        <v>664</v>
      </c>
      <c r="S95" t="s" s="4">
        <v>664</v>
      </c>
      <c r="T95" t="s" s="4">
        <v>664</v>
      </c>
      <c r="U95" t="s" s="4">
        <v>664</v>
      </c>
      <c r="V95" t="s" s="4">
        <v>664</v>
      </c>
      <c r="W95" t="s" s="4">
        <v>664</v>
      </c>
      <c r="X95" t="s" s="4">
        <v>664</v>
      </c>
      <c r="Y95" t="s" s="4">
        <v>664</v>
      </c>
      <c r="Z95" t="s" s="4">
        <v>664</v>
      </c>
      <c r="AA95" t="s" s="4">
        <v>664</v>
      </c>
      <c r="AB95" t="s" s="4">
        <v>664</v>
      </c>
      <c r="AC95" t="s" s="4">
        <v>664</v>
      </c>
      <c r="AD95" t="s" s="4">
        <v>664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665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666</v>
      </c>
      <c r="G96" t="s" s="4">
        <v>329</v>
      </c>
      <c r="H96" t="s" s="4">
        <v>329</v>
      </c>
      <c r="I96" t="s" s="4">
        <v>297</v>
      </c>
      <c r="J96" t="s" s="4">
        <v>667</v>
      </c>
      <c r="K96" t="s" s="4">
        <v>206</v>
      </c>
      <c r="L96" t="s" s="4">
        <v>162</v>
      </c>
      <c r="M96" t="s" s="4">
        <v>90</v>
      </c>
      <c r="N96" t="s" s="4">
        <v>105</v>
      </c>
      <c r="O96" t="s" s="4">
        <v>92</v>
      </c>
      <c r="P96" t="s" s="4">
        <v>106</v>
      </c>
      <c r="Q96" t="s" s="4">
        <v>92</v>
      </c>
      <c r="R96" t="s" s="4">
        <v>668</v>
      </c>
      <c r="S96" t="s" s="4">
        <v>668</v>
      </c>
      <c r="T96" t="s" s="4">
        <v>668</v>
      </c>
      <c r="U96" t="s" s="4">
        <v>668</v>
      </c>
      <c r="V96" t="s" s="4">
        <v>668</v>
      </c>
      <c r="W96" t="s" s="4">
        <v>668</v>
      </c>
      <c r="X96" t="s" s="4">
        <v>668</v>
      </c>
      <c r="Y96" t="s" s="4">
        <v>668</v>
      </c>
      <c r="Z96" t="s" s="4">
        <v>668</v>
      </c>
      <c r="AA96" t="s" s="4">
        <v>668</v>
      </c>
      <c r="AB96" t="s" s="4">
        <v>668</v>
      </c>
      <c r="AC96" t="s" s="4">
        <v>668</v>
      </c>
      <c r="AD96" t="s" s="4">
        <v>668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669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670</v>
      </c>
      <c r="G97" t="s" s="4">
        <v>329</v>
      </c>
      <c r="H97" t="s" s="4">
        <v>329</v>
      </c>
      <c r="I97" t="s" s="4">
        <v>297</v>
      </c>
      <c r="J97" t="s" s="4">
        <v>671</v>
      </c>
      <c r="K97" t="s" s="4">
        <v>672</v>
      </c>
      <c r="L97" t="s" s="4">
        <v>673</v>
      </c>
      <c r="M97" t="s" s="4">
        <v>90</v>
      </c>
      <c r="N97" t="s" s="4">
        <v>105</v>
      </c>
      <c r="O97" t="s" s="4">
        <v>92</v>
      </c>
      <c r="P97" t="s" s="4">
        <v>106</v>
      </c>
      <c r="Q97" t="s" s="4">
        <v>92</v>
      </c>
      <c r="R97" t="s" s="4">
        <v>674</v>
      </c>
      <c r="S97" t="s" s="4">
        <v>674</v>
      </c>
      <c r="T97" t="s" s="4">
        <v>674</v>
      </c>
      <c r="U97" t="s" s="4">
        <v>674</v>
      </c>
      <c r="V97" t="s" s="4">
        <v>674</v>
      </c>
      <c r="W97" t="s" s="4">
        <v>674</v>
      </c>
      <c r="X97" t="s" s="4">
        <v>674</v>
      </c>
      <c r="Y97" t="s" s="4">
        <v>674</v>
      </c>
      <c r="Z97" t="s" s="4">
        <v>674</v>
      </c>
      <c r="AA97" t="s" s="4">
        <v>674</v>
      </c>
      <c r="AB97" t="s" s="4">
        <v>674</v>
      </c>
      <c r="AC97" t="s" s="4">
        <v>674</v>
      </c>
      <c r="AD97" t="s" s="4">
        <v>674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675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676</v>
      </c>
      <c r="G98" t="s" s="4">
        <v>551</v>
      </c>
      <c r="H98" t="s" s="4">
        <v>552</v>
      </c>
      <c r="I98" t="s" s="4">
        <v>297</v>
      </c>
      <c r="J98" t="s" s="4">
        <v>677</v>
      </c>
      <c r="K98" t="s" s="4">
        <v>248</v>
      </c>
      <c r="L98" t="s" s="4">
        <v>678</v>
      </c>
      <c r="M98" t="s" s="4">
        <v>113</v>
      </c>
      <c r="N98" t="s" s="4">
        <v>114</v>
      </c>
      <c r="O98" t="s" s="4">
        <v>92</v>
      </c>
      <c r="P98" t="s" s="4">
        <v>115</v>
      </c>
      <c r="Q98" t="s" s="4">
        <v>92</v>
      </c>
      <c r="R98" t="s" s="4">
        <v>679</v>
      </c>
      <c r="S98" t="s" s="4">
        <v>679</v>
      </c>
      <c r="T98" t="s" s="4">
        <v>679</v>
      </c>
      <c r="U98" t="s" s="4">
        <v>679</v>
      </c>
      <c r="V98" t="s" s="4">
        <v>679</v>
      </c>
      <c r="W98" t="s" s="4">
        <v>679</v>
      </c>
      <c r="X98" t="s" s="4">
        <v>679</v>
      </c>
      <c r="Y98" t="s" s="4">
        <v>679</v>
      </c>
      <c r="Z98" t="s" s="4">
        <v>679</v>
      </c>
      <c r="AA98" t="s" s="4">
        <v>679</v>
      </c>
      <c r="AB98" t="s" s="4">
        <v>679</v>
      </c>
      <c r="AC98" t="s" s="4">
        <v>679</v>
      </c>
      <c r="AD98" t="s" s="4">
        <v>679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680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681</v>
      </c>
      <c r="G99" t="s" s="4">
        <v>551</v>
      </c>
      <c r="H99" t="s" s="4">
        <v>552</v>
      </c>
      <c r="I99" t="s" s="4">
        <v>297</v>
      </c>
      <c r="J99" t="s" s="4">
        <v>682</v>
      </c>
      <c r="K99" t="s" s="4">
        <v>104</v>
      </c>
      <c r="L99" t="s" s="4">
        <v>683</v>
      </c>
      <c r="M99" t="s" s="4">
        <v>113</v>
      </c>
      <c r="N99" t="s" s="4">
        <v>114</v>
      </c>
      <c r="O99" t="s" s="4">
        <v>92</v>
      </c>
      <c r="P99" t="s" s="4">
        <v>115</v>
      </c>
      <c r="Q99" t="s" s="4">
        <v>92</v>
      </c>
      <c r="R99" t="s" s="4">
        <v>684</v>
      </c>
      <c r="S99" t="s" s="4">
        <v>684</v>
      </c>
      <c r="T99" t="s" s="4">
        <v>684</v>
      </c>
      <c r="U99" t="s" s="4">
        <v>684</v>
      </c>
      <c r="V99" t="s" s="4">
        <v>684</v>
      </c>
      <c r="W99" t="s" s="4">
        <v>684</v>
      </c>
      <c r="X99" t="s" s="4">
        <v>684</v>
      </c>
      <c r="Y99" t="s" s="4">
        <v>684</v>
      </c>
      <c r="Z99" t="s" s="4">
        <v>684</v>
      </c>
      <c r="AA99" t="s" s="4">
        <v>684</v>
      </c>
      <c r="AB99" t="s" s="4">
        <v>684</v>
      </c>
      <c r="AC99" t="s" s="4">
        <v>684</v>
      </c>
      <c r="AD99" t="s" s="4">
        <v>684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685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686</v>
      </c>
      <c r="G100" t="s" s="4">
        <v>404</v>
      </c>
      <c r="H100" t="s" s="4">
        <v>404</v>
      </c>
      <c r="I100" t="s" s="4">
        <v>297</v>
      </c>
      <c r="J100" t="s" s="4">
        <v>687</v>
      </c>
      <c r="K100" t="s" s="4">
        <v>688</v>
      </c>
      <c r="L100" t="s" s="4">
        <v>689</v>
      </c>
      <c r="M100" t="s" s="4">
        <v>113</v>
      </c>
      <c r="N100" t="s" s="4">
        <v>124</v>
      </c>
      <c r="O100" t="s" s="4">
        <v>92</v>
      </c>
      <c r="P100" t="s" s="4">
        <v>125</v>
      </c>
      <c r="Q100" t="s" s="4">
        <v>92</v>
      </c>
      <c r="R100" t="s" s="4">
        <v>690</v>
      </c>
      <c r="S100" t="s" s="4">
        <v>690</v>
      </c>
      <c r="T100" t="s" s="4">
        <v>690</v>
      </c>
      <c r="U100" t="s" s="4">
        <v>690</v>
      </c>
      <c r="V100" t="s" s="4">
        <v>690</v>
      </c>
      <c r="W100" t="s" s="4">
        <v>690</v>
      </c>
      <c r="X100" t="s" s="4">
        <v>690</v>
      </c>
      <c r="Y100" t="s" s="4">
        <v>690</v>
      </c>
      <c r="Z100" t="s" s="4">
        <v>690</v>
      </c>
      <c r="AA100" t="s" s="4">
        <v>690</v>
      </c>
      <c r="AB100" t="s" s="4">
        <v>690</v>
      </c>
      <c r="AC100" t="s" s="4">
        <v>690</v>
      </c>
      <c r="AD100" t="s" s="4">
        <v>690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691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692</v>
      </c>
      <c r="G101" t="s" s="4">
        <v>551</v>
      </c>
      <c r="H101" t="s" s="4">
        <v>552</v>
      </c>
      <c r="I101" t="s" s="4">
        <v>297</v>
      </c>
      <c r="J101" t="s" s="4">
        <v>693</v>
      </c>
      <c r="K101" t="s" s="4">
        <v>694</v>
      </c>
      <c r="L101" t="s" s="4">
        <v>695</v>
      </c>
      <c r="M101" t="s" s="4">
        <v>113</v>
      </c>
      <c r="N101" t="s" s="4">
        <v>696</v>
      </c>
      <c r="O101" t="s" s="4">
        <v>92</v>
      </c>
      <c r="P101" t="s" s="4">
        <v>696</v>
      </c>
      <c r="Q101" t="s" s="4">
        <v>92</v>
      </c>
      <c r="R101" t="s" s="4">
        <v>697</v>
      </c>
      <c r="S101" t="s" s="4">
        <v>697</v>
      </c>
      <c r="T101" t="s" s="4">
        <v>697</v>
      </c>
      <c r="U101" t="s" s="4">
        <v>697</v>
      </c>
      <c r="V101" t="s" s="4">
        <v>697</v>
      </c>
      <c r="W101" t="s" s="4">
        <v>697</v>
      </c>
      <c r="X101" t="s" s="4">
        <v>697</v>
      </c>
      <c r="Y101" t="s" s="4">
        <v>697</v>
      </c>
      <c r="Z101" t="s" s="4">
        <v>697</v>
      </c>
      <c r="AA101" t="s" s="4">
        <v>697</v>
      </c>
      <c r="AB101" t="s" s="4">
        <v>697</v>
      </c>
      <c r="AC101" t="s" s="4">
        <v>697</v>
      </c>
      <c r="AD101" t="s" s="4">
        <v>697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698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699</v>
      </c>
      <c r="G102" t="s" s="4">
        <v>315</v>
      </c>
      <c r="H102" t="s" s="4">
        <v>315</v>
      </c>
      <c r="I102" t="s" s="4">
        <v>297</v>
      </c>
      <c r="J102" t="s" s="4">
        <v>700</v>
      </c>
      <c r="K102" t="s" s="4">
        <v>547</v>
      </c>
      <c r="L102" t="s" s="4">
        <v>547</v>
      </c>
      <c r="M102" t="s" s="4">
        <v>113</v>
      </c>
      <c r="N102" t="s" s="4">
        <v>319</v>
      </c>
      <c r="O102" t="s" s="4">
        <v>92</v>
      </c>
      <c r="P102" t="s" s="4">
        <v>701</v>
      </c>
      <c r="Q102" t="s" s="4">
        <v>92</v>
      </c>
      <c r="R102" t="s" s="4">
        <v>702</v>
      </c>
      <c r="S102" t="s" s="4">
        <v>702</v>
      </c>
      <c r="T102" t="s" s="4">
        <v>702</v>
      </c>
      <c r="U102" t="s" s="4">
        <v>702</v>
      </c>
      <c r="V102" t="s" s="4">
        <v>702</v>
      </c>
      <c r="W102" t="s" s="4">
        <v>702</v>
      </c>
      <c r="X102" t="s" s="4">
        <v>702</v>
      </c>
      <c r="Y102" t="s" s="4">
        <v>702</v>
      </c>
      <c r="Z102" t="s" s="4">
        <v>702</v>
      </c>
      <c r="AA102" t="s" s="4">
        <v>702</v>
      </c>
      <c r="AB102" t="s" s="4">
        <v>702</v>
      </c>
      <c r="AC102" t="s" s="4">
        <v>702</v>
      </c>
      <c r="AD102" t="s" s="4">
        <v>702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703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704</v>
      </c>
      <c r="G103" t="s" s="4">
        <v>305</v>
      </c>
      <c r="H103" t="s" s="4">
        <v>305</v>
      </c>
      <c r="I103" t="s" s="4">
        <v>297</v>
      </c>
      <c r="J103" t="s" s="4">
        <v>705</v>
      </c>
      <c r="K103" t="s" s="4">
        <v>350</v>
      </c>
      <c r="L103" t="s" s="4">
        <v>580</v>
      </c>
      <c r="M103" t="s" s="4">
        <v>113</v>
      </c>
      <c r="N103" t="s" s="4">
        <v>114</v>
      </c>
      <c r="O103" t="s" s="4">
        <v>92</v>
      </c>
      <c r="P103" t="s" s="4">
        <v>115</v>
      </c>
      <c r="Q103" t="s" s="4">
        <v>92</v>
      </c>
      <c r="R103" t="s" s="4">
        <v>706</v>
      </c>
      <c r="S103" t="s" s="4">
        <v>706</v>
      </c>
      <c r="T103" t="s" s="4">
        <v>706</v>
      </c>
      <c r="U103" t="s" s="4">
        <v>706</v>
      </c>
      <c r="V103" t="s" s="4">
        <v>706</v>
      </c>
      <c r="W103" t="s" s="4">
        <v>706</v>
      </c>
      <c r="X103" t="s" s="4">
        <v>706</v>
      </c>
      <c r="Y103" t="s" s="4">
        <v>706</v>
      </c>
      <c r="Z103" t="s" s="4">
        <v>706</v>
      </c>
      <c r="AA103" t="s" s="4">
        <v>706</v>
      </c>
      <c r="AB103" t="s" s="4">
        <v>706</v>
      </c>
      <c r="AC103" t="s" s="4">
        <v>706</v>
      </c>
      <c r="AD103" t="s" s="4">
        <v>706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707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708</v>
      </c>
      <c r="G104" t="s" s="4">
        <v>387</v>
      </c>
      <c r="H104" t="s" s="4">
        <v>387</v>
      </c>
      <c r="I104" t="s" s="4">
        <v>297</v>
      </c>
      <c r="J104" t="s" s="4">
        <v>630</v>
      </c>
      <c r="K104" t="s" s="4">
        <v>162</v>
      </c>
      <c r="L104" t="s" s="4">
        <v>709</v>
      </c>
      <c r="M104" t="s" s="4">
        <v>113</v>
      </c>
      <c r="N104" t="s" s="4">
        <v>91</v>
      </c>
      <c r="O104" t="s" s="4">
        <v>92</v>
      </c>
      <c r="P104" t="s" s="4">
        <v>710</v>
      </c>
      <c r="Q104" t="s" s="4">
        <v>92</v>
      </c>
      <c r="R104" t="s" s="4">
        <v>711</v>
      </c>
      <c r="S104" t="s" s="4">
        <v>711</v>
      </c>
      <c r="T104" t="s" s="4">
        <v>711</v>
      </c>
      <c r="U104" t="s" s="4">
        <v>711</v>
      </c>
      <c r="V104" t="s" s="4">
        <v>711</v>
      </c>
      <c r="W104" t="s" s="4">
        <v>711</v>
      </c>
      <c r="X104" t="s" s="4">
        <v>711</v>
      </c>
      <c r="Y104" t="s" s="4">
        <v>711</v>
      </c>
      <c r="Z104" t="s" s="4">
        <v>711</v>
      </c>
      <c r="AA104" t="s" s="4">
        <v>711</v>
      </c>
      <c r="AB104" t="s" s="4">
        <v>711</v>
      </c>
      <c r="AC104" t="s" s="4">
        <v>711</v>
      </c>
      <c r="AD104" t="s" s="4">
        <v>711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712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713</v>
      </c>
      <c r="G105" t="s" s="4">
        <v>305</v>
      </c>
      <c r="H105" t="s" s="4">
        <v>305</v>
      </c>
      <c r="I105" t="s" s="4">
        <v>297</v>
      </c>
      <c r="J105" t="s" s="4">
        <v>714</v>
      </c>
      <c r="K105" t="s" s="4">
        <v>715</v>
      </c>
      <c r="L105" t="s" s="4">
        <v>716</v>
      </c>
      <c r="M105" t="s" s="4">
        <v>90</v>
      </c>
      <c r="N105" t="s" s="4">
        <v>114</v>
      </c>
      <c r="O105" t="s" s="4">
        <v>92</v>
      </c>
      <c r="P105" t="s" s="4">
        <v>115</v>
      </c>
      <c r="Q105" t="s" s="4">
        <v>92</v>
      </c>
      <c r="R105" t="s" s="4">
        <v>717</v>
      </c>
      <c r="S105" t="s" s="4">
        <v>717</v>
      </c>
      <c r="T105" t="s" s="4">
        <v>717</v>
      </c>
      <c r="U105" t="s" s="4">
        <v>717</v>
      </c>
      <c r="V105" t="s" s="4">
        <v>717</v>
      </c>
      <c r="W105" t="s" s="4">
        <v>717</v>
      </c>
      <c r="X105" t="s" s="4">
        <v>717</v>
      </c>
      <c r="Y105" t="s" s="4">
        <v>717</v>
      </c>
      <c r="Z105" t="s" s="4">
        <v>717</v>
      </c>
      <c r="AA105" t="s" s="4">
        <v>717</v>
      </c>
      <c r="AB105" t="s" s="4">
        <v>717</v>
      </c>
      <c r="AC105" t="s" s="4">
        <v>717</v>
      </c>
      <c r="AD105" t="s" s="4">
        <v>717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718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719</v>
      </c>
      <c r="G106" t="s" s="4">
        <v>336</v>
      </c>
      <c r="H106" t="s" s="4">
        <v>336</v>
      </c>
      <c r="I106" t="s" s="4">
        <v>297</v>
      </c>
      <c r="J106" t="s" s="4">
        <v>720</v>
      </c>
      <c r="K106" t="s" s="4">
        <v>721</v>
      </c>
      <c r="L106" t="s" s="4">
        <v>722</v>
      </c>
      <c r="M106" t="s" s="4">
        <v>113</v>
      </c>
      <c r="N106" t="s" s="4">
        <v>114</v>
      </c>
      <c r="O106" t="s" s="4">
        <v>92</v>
      </c>
      <c r="P106" t="s" s="4">
        <v>723</v>
      </c>
      <c r="Q106" t="s" s="4">
        <v>92</v>
      </c>
      <c r="R106" t="s" s="4">
        <v>724</v>
      </c>
      <c r="S106" t="s" s="4">
        <v>724</v>
      </c>
      <c r="T106" t="s" s="4">
        <v>724</v>
      </c>
      <c r="U106" t="s" s="4">
        <v>724</v>
      </c>
      <c r="V106" t="s" s="4">
        <v>724</v>
      </c>
      <c r="W106" t="s" s="4">
        <v>724</v>
      </c>
      <c r="X106" t="s" s="4">
        <v>724</v>
      </c>
      <c r="Y106" t="s" s="4">
        <v>724</v>
      </c>
      <c r="Z106" t="s" s="4">
        <v>724</v>
      </c>
      <c r="AA106" t="s" s="4">
        <v>724</v>
      </c>
      <c r="AB106" t="s" s="4">
        <v>724</v>
      </c>
      <c r="AC106" t="s" s="4">
        <v>724</v>
      </c>
      <c r="AD106" t="s" s="4">
        <v>724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725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726</v>
      </c>
      <c r="G107" t="s" s="4">
        <v>387</v>
      </c>
      <c r="H107" t="s" s="4">
        <v>387</v>
      </c>
      <c r="I107" t="s" s="4">
        <v>297</v>
      </c>
      <c r="J107" t="s" s="4">
        <v>727</v>
      </c>
      <c r="K107" t="s" s="4">
        <v>728</v>
      </c>
      <c r="L107" t="s" s="4">
        <v>170</v>
      </c>
      <c r="M107" t="s" s="4">
        <v>113</v>
      </c>
      <c r="N107" t="s" s="4">
        <v>91</v>
      </c>
      <c r="O107" t="s" s="4">
        <v>92</v>
      </c>
      <c r="P107" t="s" s="4">
        <v>390</v>
      </c>
      <c r="Q107" t="s" s="4">
        <v>92</v>
      </c>
      <c r="R107" t="s" s="4">
        <v>729</v>
      </c>
      <c r="S107" t="s" s="4">
        <v>729</v>
      </c>
      <c r="T107" t="s" s="4">
        <v>729</v>
      </c>
      <c r="U107" t="s" s="4">
        <v>729</v>
      </c>
      <c r="V107" t="s" s="4">
        <v>729</v>
      </c>
      <c r="W107" t="s" s="4">
        <v>729</v>
      </c>
      <c r="X107" t="s" s="4">
        <v>729</v>
      </c>
      <c r="Y107" t="s" s="4">
        <v>729</v>
      </c>
      <c r="Z107" t="s" s="4">
        <v>729</v>
      </c>
      <c r="AA107" t="s" s="4">
        <v>729</v>
      </c>
      <c r="AB107" t="s" s="4">
        <v>729</v>
      </c>
      <c r="AC107" t="s" s="4">
        <v>729</v>
      </c>
      <c r="AD107" t="s" s="4">
        <v>729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730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731</v>
      </c>
      <c r="G108" t="s" s="4">
        <v>551</v>
      </c>
      <c r="H108" t="s" s="4">
        <v>552</v>
      </c>
      <c r="I108" t="s" s="4">
        <v>297</v>
      </c>
      <c r="J108" t="s" s="4">
        <v>732</v>
      </c>
      <c r="K108" t="s" s="4">
        <v>733</v>
      </c>
      <c r="L108" t="s" s="4">
        <v>734</v>
      </c>
      <c r="M108" t="s" s="4">
        <v>113</v>
      </c>
      <c r="N108" t="s" s="4">
        <v>114</v>
      </c>
      <c r="O108" t="s" s="4">
        <v>92</v>
      </c>
      <c r="P108" t="s" s="4">
        <v>115</v>
      </c>
      <c r="Q108" t="s" s="4">
        <v>92</v>
      </c>
      <c r="R108" t="s" s="4">
        <v>735</v>
      </c>
      <c r="S108" t="s" s="4">
        <v>735</v>
      </c>
      <c r="T108" t="s" s="4">
        <v>735</v>
      </c>
      <c r="U108" t="s" s="4">
        <v>735</v>
      </c>
      <c r="V108" t="s" s="4">
        <v>735</v>
      </c>
      <c r="W108" t="s" s="4">
        <v>735</v>
      </c>
      <c r="X108" t="s" s="4">
        <v>735</v>
      </c>
      <c r="Y108" t="s" s="4">
        <v>735</v>
      </c>
      <c r="Z108" t="s" s="4">
        <v>735</v>
      </c>
      <c r="AA108" t="s" s="4">
        <v>735</v>
      </c>
      <c r="AB108" t="s" s="4">
        <v>735</v>
      </c>
      <c r="AC108" t="s" s="4">
        <v>735</v>
      </c>
      <c r="AD108" t="s" s="4">
        <v>735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736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737</v>
      </c>
      <c r="G109" t="s" s="4">
        <v>305</v>
      </c>
      <c r="H109" t="s" s="4">
        <v>305</v>
      </c>
      <c r="I109" t="s" s="4">
        <v>297</v>
      </c>
      <c r="J109" t="s" s="4">
        <v>738</v>
      </c>
      <c r="K109" t="s" s="4">
        <v>193</v>
      </c>
      <c r="L109" t="s" s="4">
        <v>739</v>
      </c>
      <c r="M109" t="s" s="4">
        <v>113</v>
      </c>
      <c r="N109" t="s" s="4">
        <v>114</v>
      </c>
      <c r="O109" t="s" s="4">
        <v>92</v>
      </c>
      <c r="P109" t="s" s="4">
        <v>115</v>
      </c>
      <c r="Q109" t="s" s="4">
        <v>92</v>
      </c>
      <c r="R109" t="s" s="4">
        <v>740</v>
      </c>
      <c r="S109" t="s" s="4">
        <v>740</v>
      </c>
      <c r="T109" t="s" s="4">
        <v>740</v>
      </c>
      <c r="U109" t="s" s="4">
        <v>740</v>
      </c>
      <c r="V109" t="s" s="4">
        <v>740</v>
      </c>
      <c r="W109" t="s" s="4">
        <v>740</v>
      </c>
      <c r="X109" t="s" s="4">
        <v>740</v>
      </c>
      <c r="Y109" t="s" s="4">
        <v>740</v>
      </c>
      <c r="Z109" t="s" s="4">
        <v>740</v>
      </c>
      <c r="AA109" t="s" s="4">
        <v>740</v>
      </c>
      <c r="AB109" t="s" s="4">
        <v>740</v>
      </c>
      <c r="AC109" t="s" s="4">
        <v>740</v>
      </c>
      <c r="AD109" t="s" s="4">
        <v>740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741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742</v>
      </c>
      <c r="G110" t="s" s="4">
        <v>551</v>
      </c>
      <c r="H110" t="s" s="4">
        <v>552</v>
      </c>
      <c r="I110" t="s" s="4">
        <v>297</v>
      </c>
      <c r="J110" t="s" s="4">
        <v>743</v>
      </c>
      <c r="K110" t="s" s="4">
        <v>744</v>
      </c>
      <c r="L110" t="s" s="4">
        <v>745</v>
      </c>
      <c r="M110" t="s" s="4">
        <v>113</v>
      </c>
      <c r="N110" t="s" s="4">
        <v>114</v>
      </c>
      <c r="O110" t="s" s="4">
        <v>92</v>
      </c>
      <c r="P110" t="s" s="4">
        <v>115</v>
      </c>
      <c r="Q110" t="s" s="4">
        <v>92</v>
      </c>
      <c r="R110" t="s" s="4">
        <v>746</v>
      </c>
      <c r="S110" t="s" s="4">
        <v>746</v>
      </c>
      <c r="T110" t="s" s="4">
        <v>746</v>
      </c>
      <c r="U110" t="s" s="4">
        <v>746</v>
      </c>
      <c r="V110" t="s" s="4">
        <v>746</v>
      </c>
      <c r="W110" t="s" s="4">
        <v>746</v>
      </c>
      <c r="X110" t="s" s="4">
        <v>746</v>
      </c>
      <c r="Y110" t="s" s="4">
        <v>746</v>
      </c>
      <c r="Z110" t="s" s="4">
        <v>746</v>
      </c>
      <c r="AA110" t="s" s="4">
        <v>746</v>
      </c>
      <c r="AB110" t="s" s="4">
        <v>746</v>
      </c>
      <c r="AC110" t="s" s="4">
        <v>746</v>
      </c>
      <c r="AD110" t="s" s="4">
        <v>746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747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748</v>
      </c>
      <c r="G111" t="s" s="4">
        <v>336</v>
      </c>
      <c r="H111" t="s" s="4">
        <v>336</v>
      </c>
      <c r="I111" t="s" s="4">
        <v>297</v>
      </c>
      <c r="J111" t="s" s="4">
        <v>749</v>
      </c>
      <c r="K111" t="s" s="4">
        <v>750</v>
      </c>
      <c r="L111" t="s" s="4">
        <v>751</v>
      </c>
      <c r="M111" t="s" s="4">
        <v>113</v>
      </c>
      <c r="N111" t="s" s="4">
        <v>114</v>
      </c>
      <c r="O111" t="s" s="4">
        <v>92</v>
      </c>
      <c r="P111" t="s" s="4">
        <v>115</v>
      </c>
      <c r="Q111" t="s" s="4">
        <v>92</v>
      </c>
      <c r="R111" t="s" s="4">
        <v>752</v>
      </c>
      <c r="S111" t="s" s="4">
        <v>752</v>
      </c>
      <c r="T111" t="s" s="4">
        <v>752</v>
      </c>
      <c r="U111" t="s" s="4">
        <v>752</v>
      </c>
      <c r="V111" t="s" s="4">
        <v>752</v>
      </c>
      <c r="W111" t="s" s="4">
        <v>752</v>
      </c>
      <c r="X111" t="s" s="4">
        <v>752</v>
      </c>
      <c r="Y111" t="s" s="4">
        <v>752</v>
      </c>
      <c r="Z111" t="s" s="4">
        <v>752</v>
      </c>
      <c r="AA111" t="s" s="4">
        <v>752</v>
      </c>
      <c r="AB111" t="s" s="4">
        <v>752</v>
      </c>
      <c r="AC111" t="s" s="4">
        <v>752</v>
      </c>
      <c r="AD111" t="s" s="4">
        <v>752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753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754</v>
      </c>
      <c r="G112" t="s" s="4">
        <v>336</v>
      </c>
      <c r="H112" t="s" s="4">
        <v>336</v>
      </c>
      <c r="I112" t="s" s="4">
        <v>297</v>
      </c>
      <c r="J112" t="s" s="4">
        <v>738</v>
      </c>
      <c r="K112" t="s" s="4">
        <v>162</v>
      </c>
      <c r="L112" t="s" s="4">
        <v>755</v>
      </c>
      <c r="M112" t="s" s="4">
        <v>113</v>
      </c>
      <c r="N112" t="s" s="4">
        <v>114</v>
      </c>
      <c r="O112" t="s" s="4">
        <v>92</v>
      </c>
      <c r="P112" t="s" s="4">
        <v>115</v>
      </c>
      <c r="Q112" t="s" s="4">
        <v>92</v>
      </c>
      <c r="R112" t="s" s="4">
        <v>756</v>
      </c>
      <c r="S112" t="s" s="4">
        <v>756</v>
      </c>
      <c r="T112" t="s" s="4">
        <v>756</v>
      </c>
      <c r="U112" t="s" s="4">
        <v>756</v>
      </c>
      <c r="V112" t="s" s="4">
        <v>756</v>
      </c>
      <c r="W112" t="s" s="4">
        <v>756</v>
      </c>
      <c r="X112" t="s" s="4">
        <v>756</v>
      </c>
      <c r="Y112" t="s" s="4">
        <v>756</v>
      </c>
      <c r="Z112" t="s" s="4">
        <v>756</v>
      </c>
      <c r="AA112" t="s" s="4">
        <v>756</v>
      </c>
      <c r="AB112" t="s" s="4">
        <v>756</v>
      </c>
      <c r="AC112" t="s" s="4">
        <v>756</v>
      </c>
      <c r="AD112" t="s" s="4">
        <v>756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757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758</v>
      </c>
      <c r="G113" t="s" s="4">
        <v>759</v>
      </c>
      <c r="H113" t="s" s="4">
        <v>759</v>
      </c>
      <c r="I113" t="s" s="4">
        <v>297</v>
      </c>
      <c r="J113" t="s" s="4">
        <v>760</v>
      </c>
      <c r="K113" t="s" s="4">
        <v>282</v>
      </c>
      <c r="L113" t="s" s="4">
        <v>761</v>
      </c>
      <c r="M113" t="s" s="4">
        <v>113</v>
      </c>
      <c r="N113" t="s" s="4">
        <v>124</v>
      </c>
      <c r="O113" t="s" s="4">
        <v>92</v>
      </c>
      <c r="P113" t="s" s="4">
        <v>407</v>
      </c>
      <c r="Q113" t="s" s="4">
        <v>92</v>
      </c>
      <c r="R113" t="s" s="4">
        <v>762</v>
      </c>
      <c r="S113" t="s" s="4">
        <v>762</v>
      </c>
      <c r="T113" t="s" s="4">
        <v>762</v>
      </c>
      <c r="U113" t="s" s="4">
        <v>762</v>
      </c>
      <c r="V113" t="s" s="4">
        <v>762</v>
      </c>
      <c r="W113" t="s" s="4">
        <v>762</v>
      </c>
      <c r="X113" t="s" s="4">
        <v>762</v>
      </c>
      <c r="Y113" t="s" s="4">
        <v>762</v>
      </c>
      <c r="Z113" t="s" s="4">
        <v>762</v>
      </c>
      <c r="AA113" t="s" s="4">
        <v>762</v>
      </c>
      <c r="AB113" t="s" s="4">
        <v>762</v>
      </c>
      <c r="AC113" t="s" s="4">
        <v>762</v>
      </c>
      <c r="AD113" t="s" s="4">
        <v>762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763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764</v>
      </c>
      <c r="G114" t="s" s="4">
        <v>315</v>
      </c>
      <c r="H114" t="s" s="4">
        <v>315</v>
      </c>
      <c r="I114" t="s" s="4">
        <v>297</v>
      </c>
      <c r="J114" t="s" s="4">
        <v>765</v>
      </c>
      <c r="K114" t="s" s="4">
        <v>331</v>
      </c>
      <c r="L114" t="s" s="4">
        <v>442</v>
      </c>
      <c r="M114" t="s" s="4">
        <v>113</v>
      </c>
      <c r="N114" t="s" s="4">
        <v>319</v>
      </c>
      <c r="O114" t="s" s="4">
        <v>92</v>
      </c>
      <c r="P114" t="s" s="4">
        <v>766</v>
      </c>
      <c r="Q114" t="s" s="4">
        <v>92</v>
      </c>
      <c r="R114" t="s" s="4">
        <v>767</v>
      </c>
      <c r="S114" t="s" s="4">
        <v>767</v>
      </c>
      <c r="T114" t="s" s="4">
        <v>767</v>
      </c>
      <c r="U114" t="s" s="4">
        <v>767</v>
      </c>
      <c r="V114" t="s" s="4">
        <v>767</v>
      </c>
      <c r="W114" t="s" s="4">
        <v>767</v>
      </c>
      <c r="X114" t="s" s="4">
        <v>767</v>
      </c>
      <c r="Y114" t="s" s="4">
        <v>767</v>
      </c>
      <c r="Z114" t="s" s="4">
        <v>767</v>
      </c>
      <c r="AA114" t="s" s="4">
        <v>767</v>
      </c>
      <c r="AB114" t="s" s="4">
        <v>767</v>
      </c>
      <c r="AC114" t="s" s="4">
        <v>767</v>
      </c>
      <c r="AD114" t="s" s="4">
        <v>767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768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769</v>
      </c>
      <c r="G115" t="s" s="4">
        <v>336</v>
      </c>
      <c r="H115" t="s" s="4">
        <v>336</v>
      </c>
      <c r="I115" t="s" s="4">
        <v>297</v>
      </c>
      <c r="J115" t="s" s="4">
        <v>770</v>
      </c>
      <c r="K115" t="s" s="4">
        <v>771</v>
      </c>
      <c r="L115" t="s" s="4">
        <v>772</v>
      </c>
      <c r="M115" t="s" s="4">
        <v>90</v>
      </c>
      <c r="N115" t="s" s="4">
        <v>114</v>
      </c>
      <c r="O115" t="s" s="4">
        <v>92</v>
      </c>
      <c r="P115" t="s" s="4">
        <v>115</v>
      </c>
      <c r="Q115" t="s" s="4">
        <v>92</v>
      </c>
      <c r="R115" t="s" s="4">
        <v>773</v>
      </c>
      <c r="S115" t="s" s="4">
        <v>773</v>
      </c>
      <c r="T115" t="s" s="4">
        <v>773</v>
      </c>
      <c r="U115" t="s" s="4">
        <v>773</v>
      </c>
      <c r="V115" t="s" s="4">
        <v>773</v>
      </c>
      <c r="W115" t="s" s="4">
        <v>773</v>
      </c>
      <c r="X115" t="s" s="4">
        <v>773</v>
      </c>
      <c r="Y115" t="s" s="4">
        <v>773</v>
      </c>
      <c r="Z115" t="s" s="4">
        <v>773</v>
      </c>
      <c r="AA115" t="s" s="4">
        <v>773</v>
      </c>
      <c r="AB115" t="s" s="4">
        <v>773</v>
      </c>
      <c r="AC115" t="s" s="4">
        <v>773</v>
      </c>
      <c r="AD115" t="s" s="4">
        <v>773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774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775</v>
      </c>
      <c r="G116" t="s" s="4">
        <v>329</v>
      </c>
      <c r="H116" t="s" s="4">
        <v>329</v>
      </c>
      <c r="I116" t="s" s="4">
        <v>297</v>
      </c>
      <c r="J116" t="s" s="4">
        <v>776</v>
      </c>
      <c r="K116" t="s" s="4">
        <v>193</v>
      </c>
      <c r="L116" t="s" s="4">
        <v>255</v>
      </c>
      <c r="M116" t="s" s="4">
        <v>90</v>
      </c>
      <c r="N116" t="s" s="4">
        <v>105</v>
      </c>
      <c r="O116" t="s" s="4">
        <v>92</v>
      </c>
      <c r="P116" t="s" s="4">
        <v>332</v>
      </c>
      <c r="Q116" t="s" s="4">
        <v>92</v>
      </c>
      <c r="R116" t="s" s="4">
        <v>777</v>
      </c>
      <c r="S116" t="s" s="4">
        <v>777</v>
      </c>
      <c r="T116" t="s" s="4">
        <v>777</v>
      </c>
      <c r="U116" t="s" s="4">
        <v>777</v>
      </c>
      <c r="V116" t="s" s="4">
        <v>777</v>
      </c>
      <c r="W116" t="s" s="4">
        <v>777</v>
      </c>
      <c r="X116" t="s" s="4">
        <v>777</v>
      </c>
      <c r="Y116" t="s" s="4">
        <v>777</v>
      </c>
      <c r="Z116" t="s" s="4">
        <v>777</v>
      </c>
      <c r="AA116" t="s" s="4">
        <v>777</v>
      </c>
      <c r="AB116" t="s" s="4">
        <v>777</v>
      </c>
      <c r="AC116" t="s" s="4">
        <v>777</v>
      </c>
      <c r="AD116" t="s" s="4">
        <v>777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778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779</v>
      </c>
      <c r="G117" t="s" s="4">
        <v>336</v>
      </c>
      <c r="H117" t="s" s="4">
        <v>336</v>
      </c>
      <c r="I117" t="s" s="4">
        <v>297</v>
      </c>
      <c r="J117" t="s" s="4">
        <v>780</v>
      </c>
      <c r="K117" t="s" s="4">
        <v>389</v>
      </c>
      <c r="L117" t="s" s="4">
        <v>781</v>
      </c>
      <c r="M117" t="s" s="4">
        <v>90</v>
      </c>
      <c r="N117" t="s" s="4">
        <v>114</v>
      </c>
      <c r="O117" t="s" s="4">
        <v>92</v>
      </c>
      <c r="P117" t="s" s="4">
        <v>115</v>
      </c>
      <c r="Q117" t="s" s="4">
        <v>92</v>
      </c>
      <c r="R117" t="s" s="4">
        <v>782</v>
      </c>
      <c r="S117" t="s" s="4">
        <v>782</v>
      </c>
      <c r="T117" t="s" s="4">
        <v>782</v>
      </c>
      <c r="U117" t="s" s="4">
        <v>782</v>
      </c>
      <c r="V117" t="s" s="4">
        <v>782</v>
      </c>
      <c r="W117" t="s" s="4">
        <v>782</v>
      </c>
      <c r="X117" t="s" s="4">
        <v>782</v>
      </c>
      <c r="Y117" t="s" s="4">
        <v>782</v>
      </c>
      <c r="Z117" t="s" s="4">
        <v>782</v>
      </c>
      <c r="AA117" t="s" s="4">
        <v>782</v>
      </c>
      <c r="AB117" t="s" s="4">
        <v>782</v>
      </c>
      <c r="AC117" t="s" s="4">
        <v>782</v>
      </c>
      <c r="AD117" t="s" s="4">
        <v>782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783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784</v>
      </c>
      <c r="G118" t="s" s="4">
        <v>336</v>
      </c>
      <c r="H118" t="s" s="4">
        <v>336</v>
      </c>
      <c r="I118" t="s" s="4">
        <v>297</v>
      </c>
      <c r="J118" t="s" s="4">
        <v>785</v>
      </c>
      <c r="K118" t="s" s="4">
        <v>786</v>
      </c>
      <c r="L118" t="s" s="4">
        <v>787</v>
      </c>
      <c r="M118" t="s" s="4">
        <v>113</v>
      </c>
      <c r="N118" t="s" s="4">
        <v>114</v>
      </c>
      <c r="O118" t="s" s="4">
        <v>92</v>
      </c>
      <c r="P118" t="s" s="4">
        <v>115</v>
      </c>
      <c r="Q118" t="s" s="4">
        <v>92</v>
      </c>
      <c r="R118" t="s" s="4">
        <v>788</v>
      </c>
      <c r="S118" t="s" s="4">
        <v>788</v>
      </c>
      <c r="T118" t="s" s="4">
        <v>788</v>
      </c>
      <c r="U118" t="s" s="4">
        <v>788</v>
      </c>
      <c r="V118" t="s" s="4">
        <v>788</v>
      </c>
      <c r="W118" t="s" s="4">
        <v>788</v>
      </c>
      <c r="X118" t="s" s="4">
        <v>788</v>
      </c>
      <c r="Y118" t="s" s="4">
        <v>788</v>
      </c>
      <c r="Z118" t="s" s="4">
        <v>788</v>
      </c>
      <c r="AA118" t="s" s="4">
        <v>788</v>
      </c>
      <c r="AB118" t="s" s="4">
        <v>788</v>
      </c>
      <c r="AC118" t="s" s="4">
        <v>788</v>
      </c>
      <c r="AD118" t="s" s="4">
        <v>788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789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790</v>
      </c>
      <c r="G119" t="s" s="4">
        <v>329</v>
      </c>
      <c r="H119" t="s" s="4">
        <v>329</v>
      </c>
      <c r="I119" t="s" s="4">
        <v>297</v>
      </c>
      <c r="J119" t="s" s="4">
        <v>102</v>
      </c>
      <c r="K119" t="s" s="4">
        <v>791</v>
      </c>
      <c r="L119" t="s" s="4">
        <v>613</v>
      </c>
      <c r="M119" t="s" s="4">
        <v>90</v>
      </c>
      <c r="N119" t="s" s="4">
        <v>105</v>
      </c>
      <c r="O119" t="s" s="4">
        <v>92</v>
      </c>
      <c r="P119" t="s" s="4">
        <v>106</v>
      </c>
      <c r="Q119" t="s" s="4">
        <v>92</v>
      </c>
      <c r="R119" t="s" s="4">
        <v>792</v>
      </c>
      <c r="S119" t="s" s="4">
        <v>792</v>
      </c>
      <c r="T119" t="s" s="4">
        <v>792</v>
      </c>
      <c r="U119" t="s" s="4">
        <v>792</v>
      </c>
      <c r="V119" t="s" s="4">
        <v>792</v>
      </c>
      <c r="W119" t="s" s="4">
        <v>792</v>
      </c>
      <c r="X119" t="s" s="4">
        <v>792</v>
      </c>
      <c r="Y119" t="s" s="4">
        <v>792</v>
      </c>
      <c r="Z119" t="s" s="4">
        <v>792</v>
      </c>
      <c r="AA119" t="s" s="4">
        <v>792</v>
      </c>
      <c r="AB119" t="s" s="4">
        <v>792</v>
      </c>
      <c r="AC119" t="s" s="4">
        <v>792</v>
      </c>
      <c r="AD119" t="s" s="4">
        <v>792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793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794</v>
      </c>
      <c r="G120" t="s" s="4">
        <v>795</v>
      </c>
      <c r="H120" t="s" s="4">
        <v>795</v>
      </c>
      <c r="I120" t="s" s="4">
        <v>297</v>
      </c>
      <c r="J120" t="s" s="4">
        <v>796</v>
      </c>
      <c r="K120" t="s" s="4">
        <v>162</v>
      </c>
      <c r="L120" t="s" s="4">
        <v>797</v>
      </c>
      <c r="M120" t="s" s="4">
        <v>113</v>
      </c>
      <c r="N120" t="s" s="4">
        <v>91</v>
      </c>
      <c r="O120" t="s" s="4">
        <v>92</v>
      </c>
      <c r="P120" t="s" s="4">
        <v>390</v>
      </c>
      <c r="Q120" t="s" s="4">
        <v>92</v>
      </c>
      <c r="R120" t="s" s="4">
        <v>798</v>
      </c>
      <c r="S120" t="s" s="4">
        <v>798</v>
      </c>
      <c r="T120" t="s" s="4">
        <v>798</v>
      </c>
      <c r="U120" t="s" s="4">
        <v>798</v>
      </c>
      <c r="V120" t="s" s="4">
        <v>798</v>
      </c>
      <c r="W120" t="s" s="4">
        <v>798</v>
      </c>
      <c r="X120" t="s" s="4">
        <v>798</v>
      </c>
      <c r="Y120" t="s" s="4">
        <v>798</v>
      </c>
      <c r="Z120" t="s" s="4">
        <v>798</v>
      </c>
      <c r="AA120" t="s" s="4">
        <v>798</v>
      </c>
      <c r="AB120" t="s" s="4">
        <v>798</v>
      </c>
      <c r="AC120" t="s" s="4">
        <v>798</v>
      </c>
      <c r="AD120" t="s" s="4">
        <v>798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799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800</v>
      </c>
      <c r="G121" t="s" s="4">
        <v>336</v>
      </c>
      <c r="H121" t="s" s="4">
        <v>336</v>
      </c>
      <c r="I121" t="s" s="4">
        <v>297</v>
      </c>
      <c r="J121" t="s" s="4">
        <v>801</v>
      </c>
      <c r="K121" t="s" s="4">
        <v>437</v>
      </c>
      <c r="L121" t="s" s="4">
        <v>771</v>
      </c>
      <c r="M121" t="s" s="4">
        <v>90</v>
      </c>
      <c r="N121" t="s" s="4">
        <v>114</v>
      </c>
      <c r="O121" t="s" s="4">
        <v>92</v>
      </c>
      <c r="P121" t="s" s="4">
        <v>115</v>
      </c>
      <c r="Q121" t="s" s="4">
        <v>92</v>
      </c>
      <c r="R121" t="s" s="4">
        <v>802</v>
      </c>
      <c r="S121" t="s" s="4">
        <v>802</v>
      </c>
      <c r="T121" t="s" s="4">
        <v>802</v>
      </c>
      <c r="U121" t="s" s="4">
        <v>802</v>
      </c>
      <c r="V121" t="s" s="4">
        <v>802</v>
      </c>
      <c r="W121" t="s" s="4">
        <v>802</v>
      </c>
      <c r="X121" t="s" s="4">
        <v>802</v>
      </c>
      <c r="Y121" t="s" s="4">
        <v>802</v>
      </c>
      <c r="Z121" t="s" s="4">
        <v>802</v>
      </c>
      <c r="AA121" t="s" s="4">
        <v>802</v>
      </c>
      <c r="AB121" t="s" s="4">
        <v>802</v>
      </c>
      <c r="AC121" t="s" s="4">
        <v>802</v>
      </c>
      <c r="AD121" t="s" s="4">
        <v>802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803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804</v>
      </c>
      <c r="G122" t="s" s="4">
        <v>336</v>
      </c>
      <c r="H122" t="s" s="4">
        <v>336</v>
      </c>
      <c r="I122" t="s" s="4">
        <v>297</v>
      </c>
      <c r="J122" t="s" s="4">
        <v>805</v>
      </c>
      <c r="K122" t="s" s="4">
        <v>389</v>
      </c>
      <c r="L122" t="s" s="4">
        <v>781</v>
      </c>
      <c r="M122" t="s" s="4">
        <v>113</v>
      </c>
      <c r="N122" t="s" s="4">
        <v>114</v>
      </c>
      <c r="O122" t="s" s="4">
        <v>92</v>
      </c>
      <c r="P122" t="s" s="4">
        <v>179</v>
      </c>
      <c r="Q122" t="s" s="4">
        <v>92</v>
      </c>
      <c r="R122" t="s" s="4">
        <v>806</v>
      </c>
      <c r="S122" t="s" s="4">
        <v>806</v>
      </c>
      <c r="T122" t="s" s="4">
        <v>806</v>
      </c>
      <c r="U122" t="s" s="4">
        <v>806</v>
      </c>
      <c r="V122" t="s" s="4">
        <v>806</v>
      </c>
      <c r="W122" t="s" s="4">
        <v>806</v>
      </c>
      <c r="X122" t="s" s="4">
        <v>806</v>
      </c>
      <c r="Y122" t="s" s="4">
        <v>806</v>
      </c>
      <c r="Z122" t="s" s="4">
        <v>806</v>
      </c>
      <c r="AA122" t="s" s="4">
        <v>806</v>
      </c>
      <c r="AB122" t="s" s="4">
        <v>806</v>
      </c>
      <c r="AC122" t="s" s="4">
        <v>806</v>
      </c>
      <c r="AD122" t="s" s="4">
        <v>806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807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808</v>
      </c>
      <c r="G123" t="s" s="4">
        <v>545</v>
      </c>
      <c r="H123" t="s" s="4">
        <v>545</v>
      </c>
      <c r="I123" t="s" s="4">
        <v>297</v>
      </c>
      <c r="J123" t="s" s="4">
        <v>809</v>
      </c>
      <c r="K123" t="s" s="4">
        <v>810</v>
      </c>
      <c r="L123" t="s" s="4">
        <v>112</v>
      </c>
      <c r="M123" t="s" s="4">
        <v>90</v>
      </c>
      <c r="N123" t="s" s="4">
        <v>105</v>
      </c>
      <c r="O123" t="s" s="4">
        <v>92</v>
      </c>
      <c r="P123" t="s" s="4">
        <v>106</v>
      </c>
      <c r="Q123" t="s" s="4">
        <v>92</v>
      </c>
      <c r="R123" t="s" s="4">
        <v>811</v>
      </c>
      <c r="S123" t="s" s="4">
        <v>811</v>
      </c>
      <c r="T123" t="s" s="4">
        <v>811</v>
      </c>
      <c r="U123" t="s" s="4">
        <v>811</v>
      </c>
      <c r="V123" t="s" s="4">
        <v>811</v>
      </c>
      <c r="W123" t="s" s="4">
        <v>811</v>
      </c>
      <c r="X123" t="s" s="4">
        <v>811</v>
      </c>
      <c r="Y123" t="s" s="4">
        <v>811</v>
      </c>
      <c r="Z123" t="s" s="4">
        <v>811</v>
      </c>
      <c r="AA123" t="s" s="4">
        <v>811</v>
      </c>
      <c r="AB123" t="s" s="4">
        <v>811</v>
      </c>
      <c r="AC123" t="s" s="4">
        <v>811</v>
      </c>
      <c r="AD123" t="s" s="4">
        <v>811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812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813</v>
      </c>
      <c r="G124" t="s" s="4">
        <v>545</v>
      </c>
      <c r="H124" t="s" s="4">
        <v>545</v>
      </c>
      <c r="I124" t="s" s="4">
        <v>297</v>
      </c>
      <c r="J124" t="s" s="4">
        <v>814</v>
      </c>
      <c r="K124" t="s" s="4">
        <v>547</v>
      </c>
      <c r="L124" t="s" s="4">
        <v>815</v>
      </c>
      <c r="M124" t="s" s="4">
        <v>90</v>
      </c>
      <c r="N124" t="s" s="4">
        <v>105</v>
      </c>
      <c r="O124" t="s" s="4">
        <v>92</v>
      </c>
      <c r="P124" t="s" s="4">
        <v>816</v>
      </c>
      <c r="Q124" t="s" s="4">
        <v>92</v>
      </c>
      <c r="R124" t="s" s="4">
        <v>817</v>
      </c>
      <c r="S124" t="s" s="4">
        <v>817</v>
      </c>
      <c r="T124" t="s" s="4">
        <v>817</v>
      </c>
      <c r="U124" t="s" s="4">
        <v>817</v>
      </c>
      <c r="V124" t="s" s="4">
        <v>817</v>
      </c>
      <c r="W124" t="s" s="4">
        <v>817</v>
      </c>
      <c r="X124" t="s" s="4">
        <v>817</v>
      </c>
      <c r="Y124" t="s" s="4">
        <v>817</v>
      </c>
      <c r="Z124" t="s" s="4">
        <v>817</v>
      </c>
      <c r="AA124" t="s" s="4">
        <v>817</v>
      </c>
      <c r="AB124" t="s" s="4">
        <v>817</v>
      </c>
      <c r="AC124" t="s" s="4">
        <v>817</v>
      </c>
      <c r="AD124" t="s" s="4">
        <v>817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818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819</v>
      </c>
      <c r="G125" t="s" s="4">
        <v>372</v>
      </c>
      <c r="H125" t="s" s="4">
        <v>372</v>
      </c>
      <c r="I125" t="s" s="4">
        <v>297</v>
      </c>
      <c r="J125" t="s" s="4">
        <v>820</v>
      </c>
      <c r="K125" t="s" s="4">
        <v>163</v>
      </c>
      <c r="L125" t="s" s="4">
        <v>821</v>
      </c>
      <c r="M125" t="s" s="4">
        <v>113</v>
      </c>
      <c r="N125" t="s" s="4">
        <v>105</v>
      </c>
      <c r="O125" t="s" s="4">
        <v>92</v>
      </c>
      <c r="P125" t="s" s="4">
        <v>106</v>
      </c>
      <c r="Q125" t="s" s="4">
        <v>92</v>
      </c>
      <c r="R125" t="s" s="4">
        <v>822</v>
      </c>
      <c r="S125" t="s" s="4">
        <v>822</v>
      </c>
      <c r="T125" t="s" s="4">
        <v>822</v>
      </c>
      <c r="U125" t="s" s="4">
        <v>822</v>
      </c>
      <c r="V125" t="s" s="4">
        <v>822</v>
      </c>
      <c r="W125" t="s" s="4">
        <v>822</v>
      </c>
      <c r="X125" t="s" s="4">
        <v>822</v>
      </c>
      <c r="Y125" t="s" s="4">
        <v>822</v>
      </c>
      <c r="Z125" t="s" s="4">
        <v>822</v>
      </c>
      <c r="AA125" t="s" s="4">
        <v>822</v>
      </c>
      <c r="AB125" t="s" s="4">
        <v>822</v>
      </c>
      <c r="AC125" t="s" s="4">
        <v>822</v>
      </c>
      <c r="AD125" t="s" s="4">
        <v>822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823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824</v>
      </c>
      <c r="G126" t="s" s="4">
        <v>387</v>
      </c>
      <c r="H126" t="s" s="4">
        <v>387</v>
      </c>
      <c r="I126" t="s" s="4">
        <v>297</v>
      </c>
      <c r="J126" t="s" s="4">
        <v>825</v>
      </c>
      <c r="K126" t="s" s="4">
        <v>826</v>
      </c>
      <c r="L126" t="s" s="4">
        <v>193</v>
      </c>
      <c r="M126" t="s" s="4">
        <v>113</v>
      </c>
      <c r="N126" t="s" s="4">
        <v>91</v>
      </c>
      <c r="O126" t="s" s="4">
        <v>92</v>
      </c>
      <c r="P126" t="s" s="4">
        <v>93</v>
      </c>
      <c r="Q126" t="s" s="4">
        <v>92</v>
      </c>
      <c r="R126" t="s" s="4">
        <v>827</v>
      </c>
      <c r="S126" t="s" s="4">
        <v>827</v>
      </c>
      <c r="T126" t="s" s="4">
        <v>827</v>
      </c>
      <c r="U126" t="s" s="4">
        <v>827</v>
      </c>
      <c r="V126" t="s" s="4">
        <v>827</v>
      </c>
      <c r="W126" t="s" s="4">
        <v>827</v>
      </c>
      <c r="X126" t="s" s="4">
        <v>827</v>
      </c>
      <c r="Y126" t="s" s="4">
        <v>827</v>
      </c>
      <c r="Z126" t="s" s="4">
        <v>827</v>
      </c>
      <c r="AA126" t="s" s="4">
        <v>827</v>
      </c>
      <c r="AB126" t="s" s="4">
        <v>827</v>
      </c>
      <c r="AC126" t="s" s="4">
        <v>827</v>
      </c>
      <c r="AD126" t="s" s="4">
        <v>827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828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829</v>
      </c>
      <c r="G127" t="s" s="4">
        <v>305</v>
      </c>
      <c r="H127" t="s" s="4">
        <v>305</v>
      </c>
      <c r="I127" t="s" s="4">
        <v>297</v>
      </c>
      <c r="J127" t="s" s="4">
        <v>830</v>
      </c>
      <c r="K127" t="s" s="4">
        <v>486</v>
      </c>
      <c r="L127" t="s" s="4">
        <v>162</v>
      </c>
      <c r="M127" t="s" s="4">
        <v>90</v>
      </c>
      <c r="N127" t="s" s="4">
        <v>114</v>
      </c>
      <c r="O127" t="s" s="4">
        <v>92</v>
      </c>
      <c r="P127" t="s" s="4">
        <v>115</v>
      </c>
      <c r="Q127" t="s" s="4">
        <v>92</v>
      </c>
      <c r="R127" t="s" s="4">
        <v>831</v>
      </c>
      <c r="S127" t="s" s="4">
        <v>831</v>
      </c>
      <c r="T127" t="s" s="4">
        <v>831</v>
      </c>
      <c r="U127" t="s" s="4">
        <v>831</v>
      </c>
      <c r="V127" t="s" s="4">
        <v>831</v>
      </c>
      <c r="W127" t="s" s="4">
        <v>831</v>
      </c>
      <c r="X127" t="s" s="4">
        <v>831</v>
      </c>
      <c r="Y127" t="s" s="4">
        <v>831</v>
      </c>
      <c r="Z127" t="s" s="4">
        <v>831</v>
      </c>
      <c r="AA127" t="s" s="4">
        <v>831</v>
      </c>
      <c r="AB127" t="s" s="4">
        <v>831</v>
      </c>
      <c r="AC127" t="s" s="4">
        <v>831</v>
      </c>
      <c r="AD127" t="s" s="4">
        <v>831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832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833</v>
      </c>
      <c r="G128" t="s" s="4">
        <v>147</v>
      </c>
      <c r="H128" t="s" s="4">
        <v>834</v>
      </c>
      <c r="I128" t="s" s="4">
        <v>297</v>
      </c>
      <c r="J128" t="s" s="4">
        <v>835</v>
      </c>
      <c r="K128" t="s" s="4">
        <v>694</v>
      </c>
      <c r="L128" t="s" s="4">
        <v>836</v>
      </c>
      <c r="M128" t="s" s="4">
        <v>90</v>
      </c>
      <c r="N128" t="s" s="4">
        <v>114</v>
      </c>
      <c r="O128" t="s" s="4">
        <v>92</v>
      </c>
      <c r="P128" t="s" s="4">
        <v>179</v>
      </c>
      <c r="Q128" t="s" s="4">
        <v>92</v>
      </c>
      <c r="R128" t="s" s="4">
        <v>837</v>
      </c>
      <c r="S128" t="s" s="4">
        <v>837</v>
      </c>
      <c r="T128" t="s" s="4">
        <v>837</v>
      </c>
      <c r="U128" t="s" s="4">
        <v>837</v>
      </c>
      <c r="V128" t="s" s="4">
        <v>837</v>
      </c>
      <c r="W128" t="s" s="4">
        <v>837</v>
      </c>
      <c r="X128" t="s" s="4">
        <v>837</v>
      </c>
      <c r="Y128" t="s" s="4">
        <v>837</v>
      </c>
      <c r="Z128" t="s" s="4">
        <v>837</v>
      </c>
      <c r="AA128" t="s" s="4">
        <v>837</v>
      </c>
      <c r="AB128" t="s" s="4">
        <v>837</v>
      </c>
      <c r="AC128" t="s" s="4">
        <v>837</v>
      </c>
      <c r="AD128" t="s" s="4">
        <v>837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838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839</v>
      </c>
      <c r="G129" t="s" s="4">
        <v>417</v>
      </c>
      <c r="H129" t="s" s="4">
        <v>417</v>
      </c>
      <c r="I129" t="s" s="4">
        <v>297</v>
      </c>
      <c r="J129" t="s" s="4">
        <v>720</v>
      </c>
      <c r="K129" t="s" s="4">
        <v>624</v>
      </c>
      <c r="L129" t="s" s="4">
        <v>840</v>
      </c>
      <c r="M129" t="s" s="4">
        <v>113</v>
      </c>
      <c r="N129" t="s" s="4">
        <v>124</v>
      </c>
      <c r="O129" t="s" s="4">
        <v>92</v>
      </c>
      <c r="P129" t="s" s="4">
        <v>125</v>
      </c>
      <c r="Q129" t="s" s="4">
        <v>92</v>
      </c>
      <c r="R129" t="s" s="4">
        <v>841</v>
      </c>
      <c r="S129" t="s" s="4">
        <v>841</v>
      </c>
      <c r="T129" t="s" s="4">
        <v>841</v>
      </c>
      <c r="U129" t="s" s="4">
        <v>841</v>
      </c>
      <c r="V129" t="s" s="4">
        <v>841</v>
      </c>
      <c r="W129" t="s" s="4">
        <v>841</v>
      </c>
      <c r="X129" t="s" s="4">
        <v>841</v>
      </c>
      <c r="Y129" t="s" s="4">
        <v>841</v>
      </c>
      <c r="Z129" t="s" s="4">
        <v>841</v>
      </c>
      <c r="AA129" t="s" s="4">
        <v>841</v>
      </c>
      <c r="AB129" t="s" s="4">
        <v>841</v>
      </c>
      <c r="AC129" t="s" s="4">
        <v>841</v>
      </c>
      <c r="AD129" t="s" s="4">
        <v>841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842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843</v>
      </c>
      <c r="G130" t="s" s="4">
        <v>315</v>
      </c>
      <c r="H130" t="s" s="4">
        <v>315</v>
      </c>
      <c r="I130" t="s" s="4">
        <v>297</v>
      </c>
      <c r="J130" t="s" s="4">
        <v>844</v>
      </c>
      <c r="K130" t="s" s="4">
        <v>845</v>
      </c>
      <c r="L130" t="s" s="4">
        <v>317</v>
      </c>
      <c r="M130" t="s" s="4">
        <v>113</v>
      </c>
      <c r="N130" t="s" s="4">
        <v>846</v>
      </c>
      <c r="O130" t="s" s="4">
        <v>92</v>
      </c>
      <c r="P130" t="s" s="4">
        <v>847</v>
      </c>
      <c r="Q130" t="s" s="4">
        <v>92</v>
      </c>
      <c r="R130" t="s" s="4">
        <v>848</v>
      </c>
      <c r="S130" t="s" s="4">
        <v>848</v>
      </c>
      <c r="T130" t="s" s="4">
        <v>848</v>
      </c>
      <c r="U130" t="s" s="4">
        <v>848</v>
      </c>
      <c r="V130" t="s" s="4">
        <v>848</v>
      </c>
      <c r="W130" t="s" s="4">
        <v>848</v>
      </c>
      <c r="X130" t="s" s="4">
        <v>848</v>
      </c>
      <c r="Y130" t="s" s="4">
        <v>848</v>
      </c>
      <c r="Z130" t="s" s="4">
        <v>848</v>
      </c>
      <c r="AA130" t="s" s="4">
        <v>848</v>
      </c>
      <c r="AB130" t="s" s="4">
        <v>848</v>
      </c>
      <c r="AC130" t="s" s="4">
        <v>848</v>
      </c>
      <c r="AD130" t="s" s="4">
        <v>848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849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850</v>
      </c>
      <c r="G131" t="s" s="4">
        <v>417</v>
      </c>
      <c r="H131" t="s" s="4">
        <v>417</v>
      </c>
      <c r="I131" t="s" s="4">
        <v>297</v>
      </c>
      <c r="J131" t="s" s="4">
        <v>418</v>
      </c>
      <c r="K131" t="s" s="4">
        <v>836</v>
      </c>
      <c r="L131" t="s" s="4">
        <v>269</v>
      </c>
      <c r="M131" t="s" s="4">
        <v>113</v>
      </c>
      <c r="N131" t="s" s="4">
        <v>105</v>
      </c>
      <c r="O131" t="s" s="4">
        <v>92</v>
      </c>
      <c r="P131" t="s" s="4">
        <v>851</v>
      </c>
      <c r="Q131" t="s" s="4">
        <v>92</v>
      </c>
      <c r="R131" t="s" s="4">
        <v>852</v>
      </c>
      <c r="S131" t="s" s="4">
        <v>852</v>
      </c>
      <c r="T131" t="s" s="4">
        <v>852</v>
      </c>
      <c r="U131" t="s" s="4">
        <v>852</v>
      </c>
      <c r="V131" t="s" s="4">
        <v>852</v>
      </c>
      <c r="W131" t="s" s="4">
        <v>852</v>
      </c>
      <c r="X131" t="s" s="4">
        <v>852</v>
      </c>
      <c r="Y131" t="s" s="4">
        <v>852</v>
      </c>
      <c r="Z131" t="s" s="4">
        <v>852</v>
      </c>
      <c r="AA131" t="s" s="4">
        <v>852</v>
      </c>
      <c r="AB131" t="s" s="4">
        <v>852</v>
      </c>
      <c r="AC131" t="s" s="4">
        <v>852</v>
      </c>
      <c r="AD131" t="s" s="4">
        <v>852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853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854</v>
      </c>
      <c r="G132" t="s" s="4">
        <v>336</v>
      </c>
      <c r="H132" t="s" s="4">
        <v>336</v>
      </c>
      <c r="I132" t="s" s="4">
        <v>297</v>
      </c>
      <c r="J132" t="s" s="4">
        <v>855</v>
      </c>
      <c r="K132" t="s" s="4">
        <v>350</v>
      </c>
      <c r="L132" t="s" s="4">
        <v>856</v>
      </c>
      <c r="M132" t="s" s="4">
        <v>113</v>
      </c>
      <c r="N132" t="s" s="4">
        <v>114</v>
      </c>
      <c r="O132" t="s" s="4">
        <v>92</v>
      </c>
      <c r="P132" t="s" s="4">
        <v>115</v>
      </c>
      <c r="Q132" t="s" s="4">
        <v>92</v>
      </c>
      <c r="R132" t="s" s="4">
        <v>857</v>
      </c>
      <c r="S132" t="s" s="4">
        <v>857</v>
      </c>
      <c r="T132" t="s" s="4">
        <v>857</v>
      </c>
      <c r="U132" t="s" s="4">
        <v>857</v>
      </c>
      <c r="V132" t="s" s="4">
        <v>857</v>
      </c>
      <c r="W132" t="s" s="4">
        <v>857</v>
      </c>
      <c r="X132" t="s" s="4">
        <v>857</v>
      </c>
      <c r="Y132" t="s" s="4">
        <v>857</v>
      </c>
      <c r="Z132" t="s" s="4">
        <v>857</v>
      </c>
      <c r="AA132" t="s" s="4">
        <v>857</v>
      </c>
      <c r="AB132" t="s" s="4">
        <v>857</v>
      </c>
      <c r="AC132" t="s" s="4">
        <v>857</v>
      </c>
      <c r="AD132" t="s" s="4">
        <v>857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858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859</v>
      </c>
      <c r="G133" t="s" s="4">
        <v>129</v>
      </c>
      <c r="H133" t="s" s="4">
        <v>129</v>
      </c>
      <c r="I133" t="s" s="4">
        <v>297</v>
      </c>
      <c r="J133" t="s" s="4">
        <v>860</v>
      </c>
      <c r="K133" t="s" s="4">
        <v>531</v>
      </c>
      <c r="L133" t="s" s="4">
        <v>150</v>
      </c>
      <c r="M133" t="s" s="4">
        <v>113</v>
      </c>
      <c r="N133" t="s" s="4">
        <v>134</v>
      </c>
      <c r="O133" t="s" s="4">
        <v>92</v>
      </c>
      <c r="P133" t="s" s="4">
        <v>135</v>
      </c>
      <c r="Q133" t="s" s="4">
        <v>92</v>
      </c>
      <c r="R133" t="s" s="4">
        <v>861</v>
      </c>
      <c r="S133" t="s" s="4">
        <v>861</v>
      </c>
      <c r="T133" t="s" s="4">
        <v>861</v>
      </c>
      <c r="U133" t="s" s="4">
        <v>861</v>
      </c>
      <c r="V133" t="s" s="4">
        <v>861</v>
      </c>
      <c r="W133" t="s" s="4">
        <v>861</v>
      </c>
      <c r="X133" t="s" s="4">
        <v>861</v>
      </c>
      <c r="Y133" t="s" s="4">
        <v>861</v>
      </c>
      <c r="Z133" t="s" s="4">
        <v>861</v>
      </c>
      <c r="AA133" t="s" s="4">
        <v>861</v>
      </c>
      <c r="AB133" t="s" s="4">
        <v>861</v>
      </c>
      <c r="AC133" t="s" s="4">
        <v>861</v>
      </c>
      <c r="AD133" t="s" s="4">
        <v>861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862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863</v>
      </c>
      <c r="G134" t="s" s="4">
        <v>305</v>
      </c>
      <c r="H134" t="s" s="4">
        <v>305</v>
      </c>
      <c r="I134" t="s" s="4">
        <v>297</v>
      </c>
      <c r="J134" t="s" s="4">
        <v>864</v>
      </c>
      <c r="K134" t="s" s="4">
        <v>865</v>
      </c>
      <c r="L134" t="s" s="4">
        <v>866</v>
      </c>
      <c r="M134" t="s" s="4">
        <v>113</v>
      </c>
      <c r="N134" t="s" s="4">
        <v>114</v>
      </c>
      <c r="O134" t="s" s="4">
        <v>92</v>
      </c>
      <c r="P134" t="s" s="4">
        <v>115</v>
      </c>
      <c r="Q134" t="s" s="4">
        <v>92</v>
      </c>
      <c r="R134" t="s" s="4">
        <v>867</v>
      </c>
      <c r="S134" t="s" s="4">
        <v>867</v>
      </c>
      <c r="T134" t="s" s="4">
        <v>867</v>
      </c>
      <c r="U134" t="s" s="4">
        <v>867</v>
      </c>
      <c r="V134" t="s" s="4">
        <v>867</v>
      </c>
      <c r="W134" t="s" s="4">
        <v>867</v>
      </c>
      <c r="X134" t="s" s="4">
        <v>867</v>
      </c>
      <c r="Y134" t="s" s="4">
        <v>867</v>
      </c>
      <c r="Z134" t="s" s="4">
        <v>867</v>
      </c>
      <c r="AA134" t="s" s="4">
        <v>867</v>
      </c>
      <c r="AB134" t="s" s="4">
        <v>867</v>
      </c>
      <c r="AC134" t="s" s="4">
        <v>867</v>
      </c>
      <c r="AD134" t="s" s="4">
        <v>867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868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869</v>
      </c>
      <c r="G135" t="s" s="4">
        <v>85</v>
      </c>
      <c r="H135" t="s" s="4">
        <v>85</v>
      </c>
      <c r="I135" t="s" s="4">
        <v>870</v>
      </c>
      <c r="J135" t="s" s="4">
        <v>871</v>
      </c>
      <c r="K135" t="s" s="4">
        <v>872</v>
      </c>
      <c r="L135" t="s" s="4">
        <v>873</v>
      </c>
      <c r="M135" t="s" s="4">
        <v>113</v>
      </c>
      <c r="N135" t="s" s="4">
        <v>319</v>
      </c>
      <c r="O135" t="s" s="4">
        <v>92</v>
      </c>
      <c r="P135" t="s" s="4">
        <v>766</v>
      </c>
      <c r="Q135" t="s" s="4">
        <v>92</v>
      </c>
      <c r="R135" t="s" s="4">
        <v>874</v>
      </c>
      <c r="S135" t="s" s="4">
        <v>874</v>
      </c>
      <c r="T135" t="s" s="4">
        <v>874</v>
      </c>
      <c r="U135" t="s" s="4">
        <v>874</v>
      </c>
      <c r="V135" t="s" s="4">
        <v>874</v>
      </c>
      <c r="W135" t="s" s="4">
        <v>874</v>
      </c>
      <c r="X135" t="s" s="4">
        <v>874</v>
      </c>
      <c r="Y135" t="s" s="4">
        <v>874</v>
      </c>
      <c r="Z135" t="s" s="4">
        <v>874</v>
      </c>
      <c r="AA135" t="s" s="4">
        <v>874</v>
      </c>
      <c r="AB135" t="s" s="4">
        <v>874</v>
      </c>
      <c r="AC135" t="s" s="4">
        <v>874</v>
      </c>
      <c r="AD135" t="s" s="4">
        <v>874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875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876</v>
      </c>
      <c r="G136" t="s" s="4">
        <v>364</v>
      </c>
      <c r="H136" t="s" s="4">
        <v>364</v>
      </c>
      <c r="I136" t="s" s="4">
        <v>297</v>
      </c>
      <c r="J136" t="s" s="4">
        <v>102</v>
      </c>
      <c r="K136" t="s" s="4">
        <v>745</v>
      </c>
      <c r="L136" t="s" s="4">
        <v>475</v>
      </c>
      <c r="M136" t="s" s="4">
        <v>90</v>
      </c>
      <c r="N136" t="s" s="4">
        <v>367</v>
      </c>
      <c r="O136" t="s" s="4">
        <v>92</v>
      </c>
      <c r="P136" t="s" s="4">
        <v>368</v>
      </c>
      <c r="Q136" t="s" s="4">
        <v>92</v>
      </c>
      <c r="R136" t="s" s="4">
        <v>877</v>
      </c>
      <c r="S136" t="s" s="4">
        <v>877</v>
      </c>
      <c r="T136" t="s" s="4">
        <v>877</v>
      </c>
      <c r="U136" t="s" s="4">
        <v>877</v>
      </c>
      <c r="V136" t="s" s="4">
        <v>877</v>
      </c>
      <c r="W136" t="s" s="4">
        <v>877</v>
      </c>
      <c r="X136" t="s" s="4">
        <v>877</v>
      </c>
      <c r="Y136" t="s" s="4">
        <v>877</v>
      </c>
      <c r="Z136" t="s" s="4">
        <v>877</v>
      </c>
      <c r="AA136" t="s" s="4">
        <v>877</v>
      </c>
      <c r="AB136" t="s" s="4">
        <v>877</v>
      </c>
      <c r="AC136" t="s" s="4">
        <v>877</v>
      </c>
      <c r="AD136" t="s" s="4">
        <v>877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878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879</v>
      </c>
      <c r="G137" t="s" s="4">
        <v>85</v>
      </c>
      <c r="H137" t="s" s="4">
        <v>85</v>
      </c>
      <c r="I137" t="s" s="4">
        <v>870</v>
      </c>
      <c r="J137" t="s" s="4">
        <v>880</v>
      </c>
      <c r="K137" t="s" s="4">
        <v>389</v>
      </c>
      <c r="L137" t="s" s="4">
        <v>150</v>
      </c>
      <c r="M137" t="s" s="4">
        <v>113</v>
      </c>
      <c r="N137" t="s" s="4">
        <v>532</v>
      </c>
      <c r="O137" t="s" s="4">
        <v>92</v>
      </c>
      <c r="P137" t="s" s="4">
        <v>533</v>
      </c>
      <c r="Q137" t="s" s="4">
        <v>92</v>
      </c>
      <c r="R137" t="s" s="4">
        <v>881</v>
      </c>
      <c r="S137" t="s" s="4">
        <v>881</v>
      </c>
      <c r="T137" t="s" s="4">
        <v>881</v>
      </c>
      <c r="U137" t="s" s="4">
        <v>881</v>
      </c>
      <c r="V137" t="s" s="4">
        <v>881</v>
      </c>
      <c r="W137" t="s" s="4">
        <v>881</v>
      </c>
      <c r="X137" t="s" s="4">
        <v>881</v>
      </c>
      <c r="Y137" t="s" s="4">
        <v>881</v>
      </c>
      <c r="Z137" t="s" s="4">
        <v>881</v>
      </c>
      <c r="AA137" t="s" s="4">
        <v>881</v>
      </c>
      <c r="AB137" t="s" s="4">
        <v>881</v>
      </c>
      <c r="AC137" t="s" s="4">
        <v>881</v>
      </c>
      <c r="AD137" t="s" s="4">
        <v>881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882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883</v>
      </c>
      <c r="G138" t="s" s="4">
        <v>884</v>
      </c>
      <c r="H138" t="s" s="4">
        <v>884</v>
      </c>
      <c r="I138" t="s" s="4">
        <v>870</v>
      </c>
      <c r="J138" t="s" s="4">
        <v>885</v>
      </c>
      <c r="K138" t="s" s="4">
        <v>886</v>
      </c>
      <c r="L138" t="s" s="4">
        <v>193</v>
      </c>
      <c r="M138" t="s" s="4">
        <v>113</v>
      </c>
      <c r="N138" t="s" s="4">
        <v>319</v>
      </c>
      <c r="O138" t="s" s="4">
        <v>92</v>
      </c>
      <c r="P138" t="s" s="4">
        <v>766</v>
      </c>
      <c r="Q138" t="s" s="4">
        <v>92</v>
      </c>
      <c r="R138" t="s" s="4">
        <v>887</v>
      </c>
      <c r="S138" t="s" s="4">
        <v>887</v>
      </c>
      <c r="T138" t="s" s="4">
        <v>887</v>
      </c>
      <c r="U138" t="s" s="4">
        <v>887</v>
      </c>
      <c r="V138" t="s" s="4">
        <v>887</v>
      </c>
      <c r="W138" t="s" s="4">
        <v>887</v>
      </c>
      <c r="X138" t="s" s="4">
        <v>887</v>
      </c>
      <c r="Y138" t="s" s="4">
        <v>887</v>
      </c>
      <c r="Z138" t="s" s="4">
        <v>887</v>
      </c>
      <c r="AA138" t="s" s="4">
        <v>887</v>
      </c>
      <c r="AB138" t="s" s="4">
        <v>887</v>
      </c>
      <c r="AC138" t="s" s="4">
        <v>887</v>
      </c>
      <c r="AD138" t="s" s="4">
        <v>887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888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889</v>
      </c>
      <c r="G139" t="s" s="4">
        <v>85</v>
      </c>
      <c r="H139" t="s" s="4">
        <v>85</v>
      </c>
      <c r="I139" t="s" s="4">
        <v>890</v>
      </c>
      <c r="J139" t="s" s="4">
        <v>891</v>
      </c>
      <c r="K139" t="s" s="4">
        <v>836</v>
      </c>
      <c r="L139" t="s" s="4">
        <v>366</v>
      </c>
      <c r="M139" t="s" s="4">
        <v>113</v>
      </c>
      <c r="N139" t="s" s="4">
        <v>142</v>
      </c>
      <c r="O139" t="s" s="4">
        <v>92</v>
      </c>
      <c r="P139" t="s" s="4">
        <v>143</v>
      </c>
      <c r="Q139" t="s" s="4">
        <v>92</v>
      </c>
      <c r="R139" t="s" s="4">
        <v>892</v>
      </c>
      <c r="S139" t="s" s="4">
        <v>892</v>
      </c>
      <c r="T139" t="s" s="4">
        <v>892</v>
      </c>
      <c r="U139" t="s" s="4">
        <v>892</v>
      </c>
      <c r="V139" t="s" s="4">
        <v>892</v>
      </c>
      <c r="W139" t="s" s="4">
        <v>892</v>
      </c>
      <c r="X139" t="s" s="4">
        <v>892</v>
      </c>
      <c r="Y139" t="s" s="4">
        <v>892</v>
      </c>
      <c r="Z139" t="s" s="4">
        <v>892</v>
      </c>
      <c r="AA139" t="s" s="4">
        <v>892</v>
      </c>
      <c r="AB139" t="s" s="4">
        <v>892</v>
      </c>
      <c r="AC139" t="s" s="4">
        <v>892</v>
      </c>
      <c r="AD139" t="s" s="4">
        <v>892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893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894</v>
      </c>
      <c r="G140" t="s" s="4">
        <v>85</v>
      </c>
      <c r="H140" t="s" s="4">
        <v>85</v>
      </c>
      <c r="I140" t="s" s="4">
        <v>890</v>
      </c>
      <c r="J140" t="s" s="4">
        <v>895</v>
      </c>
      <c r="K140" t="s" s="4">
        <v>896</v>
      </c>
      <c r="L140" t="s" s="4">
        <v>897</v>
      </c>
      <c r="M140" t="s" s="4">
        <v>90</v>
      </c>
      <c r="N140" t="s" s="4">
        <v>142</v>
      </c>
      <c r="O140" t="s" s="4">
        <v>92</v>
      </c>
      <c r="P140" t="s" s="4">
        <v>143</v>
      </c>
      <c r="Q140" t="s" s="4">
        <v>92</v>
      </c>
      <c r="R140" t="s" s="4">
        <v>898</v>
      </c>
      <c r="S140" t="s" s="4">
        <v>898</v>
      </c>
      <c r="T140" t="s" s="4">
        <v>898</v>
      </c>
      <c r="U140" t="s" s="4">
        <v>898</v>
      </c>
      <c r="V140" t="s" s="4">
        <v>898</v>
      </c>
      <c r="W140" t="s" s="4">
        <v>898</v>
      </c>
      <c r="X140" t="s" s="4">
        <v>898</v>
      </c>
      <c r="Y140" t="s" s="4">
        <v>898</v>
      </c>
      <c r="Z140" t="s" s="4">
        <v>898</v>
      </c>
      <c r="AA140" t="s" s="4">
        <v>898</v>
      </c>
      <c r="AB140" t="s" s="4">
        <v>898</v>
      </c>
      <c r="AC140" t="s" s="4">
        <v>898</v>
      </c>
      <c r="AD140" t="s" s="4">
        <v>898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899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900</v>
      </c>
      <c r="G141" t="s" s="4">
        <v>85</v>
      </c>
      <c r="H141" t="s" s="4">
        <v>85</v>
      </c>
      <c r="I141" t="s" s="4">
        <v>890</v>
      </c>
      <c r="J141" t="s" s="4">
        <v>901</v>
      </c>
      <c r="K141" t="s" s="4">
        <v>425</v>
      </c>
      <c r="L141" t="s" s="4">
        <v>331</v>
      </c>
      <c r="M141" t="s" s="4">
        <v>90</v>
      </c>
      <c r="N141" t="s" s="4">
        <v>902</v>
      </c>
      <c r="O141" t="s" s="4">
        <v>92</v>
      </c>
      <c r="P141" t="s" s="4">
        <v>143</v>
      </c>
      <c r="Q141" t="s" s="4">
        <v>92</v>
      </c>
      <c r="R141" t="s" s="4">
        <v>903</v>
      </c>
      <c r="S141" t="s" s="4">
        <v>903</v>
      </c>
      <c r="T141" t="s" s="4">
        <v>903</v>
      </c>
      <c r="U141" t="s" s="4">
        <v>903</v>
      </c>
      <c r="V141" t="s" s="4">
        <v>903</v>
      </c>
      <c r="W141" t="s" s="4">
        <v>903</v>
      </c>
      <c r="X141" t="s" s="4">
        <v>903</v>
      </c>
      <c r="Y141" t="s" s="4">
        <v>903</v>
      </c>
      <c r="Z141" t="s" s="4">
        <v>903</v>
      </c>
      <c r="AA141" t="s" s="4">
        <v>903</v>
      </c>
      <c r="AB141" t="s" s="4">
        <v>903</v>
      </c>
      <c r="AC141" t="s" s="4">
        <v>903</v>
      </c>
      <c r="AD141" t="s" s="4">
        <v>903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904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905</v>
      </c>
      <c r="G142" t="s" s="4">
        <v>645</v>
      </c>
      <c r="H142" t="s" s="4">
        <v>645</v>
      </c>
      <c r="I142" t="s" s="4">
        <v>890</v>
      </c>
      <c r="J142" t="s" s="4">
        <v>906</v>
      </c>
      <c r="K142" t="s" s="4">
        <v>366</v>
      </c>
      <c r="L142" t="s" s="4">
        <v>436</v>
      </c>
      <c r="M142" t="s" s="4">
        <v>113</v>
      </c>
      <c r="N142" t="s" s="4">
        <v>351</v>
      </c>
      <c r="O142" t="s" s="4">
        <v>92</v>
      </c>
      <c r="P142" t="s" s="4">
        <v>352</v>
      </c>
      <c r="Q142" t="s" s="4">
        <v>92</v>
      </c>
      <c r="R142" t="s" s="4">
        <v>907</v>
      </c>
      <c r="S142" t="s" s="4">
        <v>907</v>
      </c>
      <c r="T142" t="s" s="4">
        <v>907</v>
      </c>
      <c r="U142" t="s" s="4">
        <v>907</v>
      </c>
      <c r="V142" t="s" s="4">
        <v>907</v>
      </c>
      <c r="W142" t="s" s="4">
        <v>907</v>
      </c>
      <c r="X142" t="s" s="4">
        <v>907</v>
      </c>
      <c r="Y142" t="s" s="4">
        <v>907</v>
      </c>
      <c r="Z142" t="s" s="4">
        <v>907</v>
      </c>
      <c r="AA142" t="s" s="4">
        <v>907</v>
      </c>
      <c r="AB142" t="s" s="4">
        <v>907</v>
      </c>
      <c r="AC142" t="s" s="4">
        <v>907</v>
      </c>
      <c r="AD142" t="s" s="4">
        <v>907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908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909</v>
      </c>
      <c r="G143" t="s" s="4">
        <v>85</v>
      </c>
      <c r="H143" t="s" s="4">
        <v>85</v>
      </c>
      <c r="I143" t="s" s="4">
        <v>890</v>
      </c>
      <c r="J143" t="s" s="4">
        <v>910</v>
      </c>
      <c r="K143" t="s" s="4">
        <v>162</v>
      </c>
      <c r="L143" t="s" s="4">
        <v>709</v>
      </c>
      <c r="M143" t="s" s="4">
        <v>113</v>
      </c>
      <c r="N143" t="s" s="4">
        <v>142</v>
      </c>
      <c r="O143" t="s" s="4">
        <v>92</v>
      </c>
      <c r="P143" t="s" s="4">
        <v>143</v>
      </c>
      <c r="Q143" t="s" s="4">
        <v>92</v>
      </c>
      <c r="R143" t="s" s="4">
        <v>911</v>
      </c>
      <c r="S143" t="s" s="4">
        <v>911</v>
      </c>
      <c r="T143" t="s" s="4">
        <v>911</v>
      </c>
      <c r="U143" t="s" s="4">
        <v>911</v>
      </c>
      <c r="V143" t="s" s="4">
        <v>911</v>
      </c>
      <c r="W143" t="s" s="4">
        <v>911</v>
      </c>
      <c r="X143" t="s" s="4">
        <v>911</v>
      </c>
      <c r="Y143" t="s" s="4">
        <v>911</v>
      </c>
      <c r="Z143" t="s" s="4">
        <v>911</v>
      </c>
      <c r="AA143" t="s" s="4">
        <v>911</v>
      </c>
      <c r="AB143" t="s" s="4">
        <v>911</v>
      </c>
      <c r="AC143" t="s" s="4">
        <v>911</v>
      </c>
      <c r="AD143" t="s" s="4">
        <v>911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912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913</v>
      </c>
      <c r="G144" t="s" s="4">
        <v>305</v>
      </c>
      <c r="H144" t="s" s="4">
        <v>305</v>
      </c>
      <c r="I144" t="s" s="4">
        <v>297</v>
      </c>
      <c r="J144" t="s" s="4">
        <v>914</v>
      </c>
      <c r="K144" t="s" s="4">
        <v>470</v>
      </c>
      <c r="L144" t="s" s="4">
        <v>406</v>
      </c>
      <c r="M144" t="s" s="4">
        <v>90</v>
      </c>
      <c r="N144" t="s" s="4">
        <v>114</v>
      </c>
      <c r="O144" t="s" s="4">
        <v>92</v>
      </c>
      <c r="P144" t="s" s="4">
        <v>179</v>
      </c>
      <c r="Q144" t="s" s="4">
        <v>92</v>
      </c>
      <c r="R144" t="s" s="4">
        <v>915</v>
      </c>
      <c r="S144" t="s" s="4">
        <v>915</v>
      </c>
      <c r="T144" t="s" s="4">
        <v>915</v>
      </c>
      <c r="U144" t="s" s="4">
        <v>915</v>
      </c>
      <c r="V144" t="s" s="4">
        <v>915</v>
      </c>
      <c r="W144" t="s" s="4">
        <v>915</v>
      </c>
      <c r="X144" t="s" s="4">
        <v>915</v>
      </c>
      <c r="Y144" t="s" s="4">
        <v>915</v>
      </c>
      <c r="Z144" t="s" s="4">
        <v>915</v>
      </c>
      <c r="AA144" t="s" s="4">
        <v>915</v>
      </c>
      <c r="AB144" t="s" s="4">
        <v>915</v>
      </c>
      <c r="AC144" t="s" s="4">
        <v>915</v>
      </c>
      <c r="AD144" t="s" s="4">
        <v>915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916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917</v>
      </c>
      <c r="G145" t="s" s="4">
        <v>918</v>
      </c>
      <c r="H145" t="s" s="4">
        <v>918</v>
      </c>
      <c r="I145" t="s" s="4">
        <v>919</v>
      </c>
      <c r="J145" t="s" s="4">
        <v>920</v>
      </c>
      <c r="K145" t="s" s="4">
        <v>597</v>
      </c>
      <c r="L145" t="s" s="4">
        <v>745</v>
      </c>
      <c r="M145" t="s" s="4">
        <v>90</v>
      </c>
      <c r="N145" t="s" s="4">
        <v>589</v>
      </c>
      <c r="O145" t="s" s="4">
        <v>92</v>
      </c>
      <c r="P145" t="s" s="4">
        <v>590</v>
      </c>
      <c r="Q145" t="s" s="4">
        <v>92</v>
      </c>
      <c r="R145" t="s" s="4">
        <v>921</v>
      </c>
      <c r="S145" t="s" s="4">
        <v>921</v>
      </c>
      <c r="T145" t="s" s="4">
        <v>921</v>
      </c>
      <c r="U145" t="s" s="4">
        <v>921</v>
      </c>
      <c r="V145" t="s" s="4">
        <v>921</v>
      </c>
      <c r="W145" t="s" s="4">
        <v>921</v>
      </c>
      <c r="X145" t="s" s="4">
        <v>921</v>
      </c>
      <c r="Y145" t="s" s="4">
        <v>921</v>
      </c>
      <c r="Z145" t="s" s="4">
        <v>921</v>
      </c>
      <c r="AA145" t="s" s="4">
        <v>921</v>
      </c>
      <c r="AB145" t="s" s="4">
        <v>921</v>
      </c>
      <c r="AC145" t="s" s="4">
        <v>921</v>
      </c>
      <c r="AD145" t="s" s="4">
        <v>921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922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923</v>
      </c>
      <c r="G146" t="s" s="4">
        <v>517</v>
      </c>
      <c r="H146" t="s" s="4">
        <v>517</v>
      </c>
      <c r="I146" t="s" s="4">
        <v>297</v>
      </c>
      <c r="J146" t="s" s="4">
        <v>924</v>
      </c>
      <c r="K146" t="s" s="4">
        <v>163</v>
      </c>
      <c r="L146" t="s" s="4">
        <v>598</v>
      </c>
      <c r="M146" t="s" s="4">
        <v>90</v>
      </c>
      <c r="N146" t="s" s="4">
        <v>519</v>
      </c>
      <c r="O146" t="s" s="4">
        <v>92</v>
      </c>
      <c r="P146" t="s" s="4">
        <v>520</v>
      </c>
      <c r="Q146" t="s" s="4">
        <v>92</v>
      </c>
      <c r="R146" t="s" s="4">
        <v>925</v>
      </c>
      <c r="S146" t="s" s="4">
        <v>925</v>
      </c>
      <c r="T146" t="s" s="4">
        <v>925</v>
      </c>
      <c r="U146" t="s" s="4">
        <v>925</v>
      </c>
      <c r="V146" t="s" s="4">
        <v>925</v>
      </c>
      <c r="W146" t="s" s="4">
        <v>925</v>
      </c>
      <c r="X146" t="s" s="4">
        <v>925</v>
      </c>
      <c r="Y146" t="s" s="4">
        <v>925</v>
      </c>
      <c r="Z146" t="s" s="4">
        <v>925</v>
      </c>
      <c r="AA146" t="s" s="4">
        <v>925</v>
      </c>
      <c r="AB146" t="s" s="4">
        <v>925</v>
      </c>
      <c r="AC146" t="s" s="4">
        <v>925</v>
      </c>
      <c r="AD146" t="s" s="4">
        <v>925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926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927</v>
      </c>
      <c r="G147" t="s" s="4">
        <v>918</v>
      </c>
      <c r="H147" t="s" s="4">
        <v>918</v>
      </c>
      <c r="I147" t="s" s="4">
        <v>919</v>
      </c>
      <c r="J147" t="s" s="4">
        <v>928</v>
      </c>
      <c r="K147" t="s" s="4">
        <v>581</v>
      </c>
      <c r="L147" t="s" s="4">
        <v>673</v>
      </c>
      <c r="M147" t="s" s="4">
        <v>113</v>
      </c>
      <c r="N147" t="s" s="4">
        <v>589</v>
      </c>
      <c r="O147" t="s" s="4">
        <v>92</v>
      </c>
      <c r="P147" t="s" s="4">
        <v>590</v>
      </c>
      <c r="Q147" t="s" s="4">
        <v>92</v>
      </c>
      <c r="R147" t="s" s="4">
        <v>929</v>
      </c>
      <c r="S147" t="s" s="4">
        <v>929</v>
      </c>
      <c r="T147" t="s" s="4">
        <v>929</v>
      </c>
      <c r="U147" t="s" s="4">
        <v>929</v>
      </c>
      <c r="V147" t="s" s="4">
        <v>929</v>
      </c>
      <c r="W147" t="s" s="4">
        <v>929</v>
      </c>
      <c r="X147" t="s" s="4">
        <v>929</v>
      </c>
      <c r="Y147" t="s" s="4">
        <v>929</v>
      </c>
      <c r="Z147" t="s" s="4">
        <v>929</v>
      </c>
      <c r="AA147" t="s" s="4">
        <v>929</v>
      </c>
      <c r="AB147" t="s" s="4">
        <v>929</v>
      </c>
      <c r="AC147" t="s" s="4">
        <v>929</v>
      </c>
      <c r="AD147" t="s" s="4">
        <v>929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930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931</v>
      </c>
      <c r="G148" t="s" s="4">
        <v>129</v>
      </c>
      <c r="H148" t="s" s="4">
        <v>129</v>
      </c>
      <c r="I148" t="s" s="4">
        <v>919</v>
      </c>
      <c r="J148" t="s" s="4">
        <v>932</v>
      </c>
      <c r="K148" t="s" s="4">
        <v>199</v>
      </c>
      <c r="L148" t="s" s="4">
        <v>933</v>
      </c>
      <c r="M148" t="s" s="4">
        <v>113</v>
      </c>
      <c r="N148" t="s" s="4">
        <v>134</v>
      </c>
      <c r="O148" t="s" s="4">
        <v>92</v>
      </c>
      <c r="P148" t="s" s="4">
        <v>135</v>
      </c>
      <c r="Q148" t="s" s="4">
        <v>92</v>
      </c>
      <c r="R148" t="s" s="4">
        <v>934</v>
      </c>
      <c r="S148" t="s" s="4">
        <v>934</v>
      </c>
      <c r="T148" t="s" s="4">
        <v>934</v>
      </c>
      <c r="U148" t="s" s="4">
        <v>934</v>
      </c>
      <c r="V148" t="s" s="4">
        <v>934</v>
      </c>
      <c r="W148" t="s" s="4">
        <v>934</v>
      </c>
      <c r="X148" t="s" s="4">
        <v>934</v>
      </c>
      <c r="Y148" t="s" s="4">
        <v>934</v>
      </c>
      <c r="Z148" t="s" s="4">
        <v>934</v>
      </c>
      <c r="AA148" t="s" s="4">
        <v>934</v>
      </c>
      <c r="AB148" t="s" s="4">
        <v>934</v>
      </c>
      <c r="AC148" t="s" s="4">
        <v>934</v>
      </c>
      <c r="AD148" t="s" s="4">
        <v>934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935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936</v>
      </c>
      <c r="G149" t="s" s="4">
        <v>119</v>
      </c>
      <c r="H149" t="s" s="4">
        <v>119</v>
      </c>
      <c r="I149" t="s" s="4">
        <v>919</v>
      </c>
      <c r="J149" t="s" s="4">
        <v>937</v>
      </c>
      <c r="K149" t="s" s="4">
        <v>162</v>
      </c>
      <c r="L149" t="s" s="4">
        <v>282</v>
      </c>
      <c r="M149" t="s" s="4">
        <v>90</v>
      </c>
      <c r="N149" t="s" s="4">
        <v>142</v>
      </c>
      <c r="O149" t="s" s="4">
        <v>92</v>
      </c>
      <c r="P149" t="s" s="4">
        <v>143</v>
      </c>
      <c r="Q149" t="s" s="4">
        <v>92</v>
      </c>
      <c r="R149" t="s" s="4">
        <v>938</v>
      </c>
      <c r="S149" t="s" s="4">
        <v>938</v>
      </c>
      <c r="T149" t="s" s="4">
        <v>938</v>
      </c>
      <c r="U149" t="s" s="4">
        <v>938</v>
      </c>
      <c r="V149" t="s" s="4">
        <v>938</v>
      </c>
      <c r="W149" t="s" s="4">
        <v>938</v>
      </c>
      <c r="X149" t="s" s="4">
        <v>938</v>
      </c>
      <c r="Y149" t="s" s="4">
        <v>938</v>
      </c>
      <c r="Z149" t="s" s="4">
        <v>938</v>
      </c>
      <c r="AA149" t="s" s="4">
        <v>938</v>
      </c>
      <c r="AB149" t="s" s="4">
        <v>938</v>
      </c>
      <c r="AC149" t="s" s="4">
        <v>938</v>
      </c>
      <c r="AD149" t="s" s="4">
        <v>938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939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940</v>
      </c>
      <c r="G150" t="s" s="4">
        <v>129</v>
      </c>
      <c r="H150" t="s" s="4">
        <v>129</v>
      </c>
      <c r="I150" t="s" s="4">
        <v>941</v>
      </c>
      <c r="J150" t="s" s="4">
        <v>720</v>
      </c>
      <c r="K150" t="s" s="4">
        <v>162</v>
      </c>
      <c r="L150" t="s" s="4">
        <v>657</v>
      </c>
      <c r="M150" t="s" s="4">
        <v>113</v>
      </c>
      <c r="N150" t="s" s="4">
        <v>134</v>
      </c>
      <c r="O150" t="s" s="4">
        <v>92</v>
      </c>
      <c r="P150" t="s" s="4">
        <v>135</v>
      </c>
      <c r="Q150" t="s" s="4">
        <v>92</v>
      </c>
      <c r="R150" t="s" s="4">
        <v>942</v>
      </c>
      <c r="S150" t="s" s="4">
        <v>942</v>
      </c>
      <c r="T150" t="s" s="4">
        <v>942</v>
      </c>
      <c r="U150" t="s" s="4">
        <v>942</v>
      </c>
      <c r="V150" t="s" s="4">
        <v>942</v>
      </c>
      <c r="W150" t="s" s="4">
        <v>942</v>
      </c>
      <c r="X150" t="s" s="4">
        <v>942</v>
      </c>
      <c r="Y150" t="s" s="4">
        <v>942</v>
      </c>
      <c r="Z150" t="s" s="4">
        <v>942</v>
      </c>
      <c r="AA150" t="s" s="4">
        <v>942</v>
      </c>
      <c r="AB150" t="s" s="4">
        <v>942</v>
      </c>
      <c r="AC150" t="s" s="4">
        <v>942</v>
      </c>
      <c r="AD150" t="s" s="4">
        <v>942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943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944</v>
      </c>
      <c r="G151" t="s" s="4">
        <v>918</v>
      </c>
      <c r="H151" t="s" s="4">
        <v>918</v>
      </c>
      <c r="I151" t="s" s="4">
        <v>919</v>
      </c>
      <c r="J151" t="s" s="4">
        <v>945</v>
      </c>
      <c r="K151" t="s" s="4">
        <v>946</v>
      </c>
      <c r="L151" t="s" s="4">
        <v>248</v>
      </c>
      <c r="M151" t="s" s="4">
        <v>113</v>
      </c>
      <c r="N151" t="s" s="4">
        <v>589</v>
      </c>
      <c r="O151" t="s" s="4">
        <v>92</v>
      </c>
      <c r="P151" t="s" s="4">
        <v>590</v>
      </c>
      <c r="Q151" t="s" s="4">
        <v>92</v>
      </c>
      <c r="R151" t="s" s="4">
        <v>947</v>
      </c>
      <c r="S151" t="s" s="4">
        <v>947</v>
      </c>
      <c r="T151" t="s" s="4">
        <v>947</v>
      </c>
      <c r="U151" t="s" s="4">
        <v>947</v>
      </c>
      <c r="V151" t="s" s="4">
        <v>947</v>
      </c>
      <c r="W151" t="s" s="4">
        <v>947</v>
      </c>
      <c r="X151" t="s" s="4">
        <v>947</v>
      </c>
      <c r="Y151" t="s" s="4">
        <v>947</v>
      </c>
      <c r="Z151" t="s" s="4">
        <v>947</v>
      </c>
      <c r="AA151" t="s" s="4">
        <v>947</v>
      </c>
      <c r="AB151" t="s" s="4">
        <v>947</v>
      </c>
      <c r="AC151" t="s" s="4">
        <v>947</v>
      </c>
      <c r="AD151" t="s" s="4">
        <v>947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948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949</v>
      </c>
      <c r="G152" t="s" s="4">
        <v>119</v>
      </c>
      <c r="H152" t="s" s="4">
        <v>119</v>
      </c>
      <c r="I152" t="s" s="4">
        <v>870</v>
      </c>
      <c r="J152" t="s" s="4">
        <v>950</v>
      </c>
      <c r="K152" t="s" s="4">
        <v>149</v>
      </c>
      <c r="L152" t="s" s="4">
        <v>821</v>
      </c>
      <c r="M152" t="s" s="4">
        <v>90</v>
      </c>
      <c r="N152" t="s" s="4">
        <v>951</v>
      </c>
      <c r="O152" t="s" s="4">
        <v>92</v>
      </c>
      <c r="P152" t="s" s="4">
        <v>952</v>
      </c>
      <c r="Q152" t="s" s="4">
        <v>92</v>
      </c>
      <c r="R152" t="s" s="4">
        <v>953</v>
      </c>
      <c r="S152" t="s" s="4">
        <v>953</v>
      </c>
      <c r="T152" t="s" s="4">
        <v>953</v>
      </c>
      <c r="U152" t="s" s="4">
        <v>953</v>
      </c>
      <c r="V152" t="s" s="4">
        <v>953</v>
      </c>
      <c r="W152" t="s" s="4">
        <v>953</v>
      </c>
      <c r="X152" t="s" s="4">
        <v>953</v>
      </c>
      <c r="Y152" t="s" s="4">
        <v>953</v>
      </c>
      <c r="Z152" t="s" s="4">
        <v>953</v>
      </c>
      <c r="AA152" t="s" s="4">
        <v>953</v>
      </c>
      <c r="AB152" t="s" s="4">
        <v>953</v>
      </c>
      <c r="AC152" t="s" s="4">
        <v>953</v>
      </c>
      <c r="AD152" t="s" s="4">
        <v>953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954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955</v>
      </c>
      <c r="G153" t="s" s="4">
        <v>129</v>
      </c>
      <c r="H153" t="s" s="4">
        <v>129</v>
      </c>
      <c r="I153" t="s" s="4">
        <v>870</v>
      </c>
      <c r="J153" t="s" s="4">
        <v>956</v>
      </c>
      <c r="K153" t="s" s="4">
        <v>170</v>
      </c>
      <c r="L153" t="s" s="4">
        <v>350</v>
      </c>
      <c r="M153" t="s" s="4">
        <v>113</v>
      </c>
      <c r="N153" t="s" s="4">
        <v>134</v>
      </c>
      <c r="O153" t="s" s="4">
        <v>92</v>
      </c>
      <c r="P153" t="s" s="4">
        <v>135</v>
      </c>
      <c r="Q153" t="s" s="4">
        <v>92</v>
      </c>
      <c r="R153" t="s" s="4">
        <v>957</v>
      </c>
      <c r="S153" t="s" s="4">
        <v>957</v>
      </c>
      <c r="T153" t="s" s="4">
        <v>957</v>
      </c>
      <c r="U153" t="s" s="4">
        <v>957</v>
      </c>
      <c r="V153" t="s" s="4">
        <v>957</v>
      </c>
      <c r="W153" t="s" s="4">
        <v>957</v>
      </c>
      <c r="X153" t="s" s="4">
        <v>957</v>
      </c>
      <c r="Y153" t="s" s="4">
        <v>957</v>
      </c>
      <c r="Z153" t="s" s="4">
        <v>957</v>
      </c>
      <c r="AA153" t="s" s="4">
        <v>957</v>
      </c>
      <c r="AB153" t="s" s="4">
        <v>957</v>
      </c>
      <c r="AC153" t="s" s="4">
        <v>957</v>
      </c>
      <c r="AD153" t="s" s="4">
        <v>957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958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959</v>
      </c>
      <c r="G154" t="s" s="4">
        <v>960</v>
      </c>
      <c r="H154" t="s" s="4">
        <v>960</v>
      </c>
      <c r="I154" t="s" s="4">
        <v>119</v>
      </c>
      <c r="J154" t="s" s="4">
        <v>961</v>
      </c>
      <c r="K154" t="s" s="4">
        <v>715</v>
      </c>
      <c r="L154" t="s" s="4">
        <v>318</v>
      </c>
      <c r="M154" t="s" s="4">
        <v>90</v>
      </c>
      <c r="N154" t="s" s="4">
        <v>962</v>
      </c>
      <c r="O154" t="s" s="4">
        <v>92</v>
      </c>
      <c r="P154" t="s" s="4">
        <v>963</v>
      </c>
      <c r="Q154" t="s" s="4">
        <v>92</v>
      </c>
      <c r="R154" t="s" s="4">
        <v>964</v>
      </c>
      <c r="S154" t="s" s="4">
        <v>964</v>
      </c>
      <c r="T154" t="s" s="4">
        <v>964</v>
      </c>
      <c r="U154" t="s" s="4">
        <v>964</v>
      </c>
      <c r="V154" t="s" s="4">
        <v>964</v>
      </c>
      <c r="W154" t="s" s="4">
        <v>964</v>
      </c>
      <c r="X154" t="s" s="4">
        <v>964</v>
      </c>
      <c r="Y154" t="s" s="4">
        <v>964</v>
      </c>
      <c r="Z154" t="s" s="4">
        <v>964</v>
      </c>
      <c r="AA154" t="s" s="4">
        <v>964</v>
      </c>
      <c r="AB154" t="s" s="4">
        <v>964</v>
      </c>
      <c r="AC154" t="s" s="4">
        <v>964</v>
      </c>
      <c r="AD154" t="s" s="4">
        <v>964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965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966</v>
      </c>
      <c r="G155" t="s" s="4">
        <v>967</v>
      </c>
      <c r="H155" t="s" s="4">
        <v>967</v>
      </c>
      <c r="I155" t="s" s="4">
        <v>119</v>
      </c>
      <c r="J155" t="s" s="4">
        <v>968</v>
      </c>
      <c r="K155" t="s" s="4">
        <v>216</v>
      </c>
      <c r="L155" t="s" s="4">
        <v>969</v>
      </c>
      <c r="M155" t="s" s="4">
        <v>113</v>
      </c>
      <c r="N155" t="s" s="4">
        <v>962</v>
      </c>
      <c r="O155" t="s" s="4">
        <v>92</v>
      </c>
      <c r="P155" t="s" s="4">
        <v>970</v>
      </c>
      <c r="Q155" t="s" s="4">
        <v>92</v>
      </c>
      <c r="R155" t="s" s="4">
        <v>971</v>
      </c>
      <c r="S155" t="s" s="4">
        <v>971</v>
      </c>
      <c r="T155" t="s" s="4">
        <v>971</v>
      </c>
      <c r="U155" t="s" s="4">
        <v>971</v>
      </c>
      <c r="V155" t="s" s="4">
        <v>971</v>
      </c>
      <c r="W155" t="s" s="4">
        <v>971</v>
      </c>
      <c r="X155" t="s" s="4">
        <v>971</v>
      </c>
      <c r="Y155" t="s" s="4">
        <v>971</v>
      </c>
      <c r="Z155" t="s" s="4">
        <v>971</v>
      </c>
      <c r="AA155" t="s" s="4">
        <v>971</v>
      </c>
      <c r="AB155" t="s" s="4">
        <v>971</v>
      </c>
      <c r="AC155" t="s" s="4">
        <v>971</v>
      </c>
      <c r="AD155" t="s" s="4">
        <v>971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972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973</v>
      </c>
      <c r="G156" t="s" s="4">
        <v>974</v>
      </c>
      <c r="H156" t="s" s="4">
        <v>974</v>
      </c>
      <c r="I156" t="s" s="4">
        <v>119</v>
      </c>
      <c r="J156" t="s" s="4">
        <v>975</v>
      </c>
      <c r="K156" t="s" s="4">
        <v>976</v>
      </c>
      <c r="L156" t="s" s="4">
        <v>207</v>
      </c>
      <c r="M156" t="s" s="4">
        <v>113</v>
      </c>
      <c r="N156" t="s" s="4">
        <v>208</v>
      </c>
      <c r="O156" t="s" s="4">
        <v>92</v>
      </c>
      <c r="P156" t="s" s="4">
        <v>209</v>
      </c>
      <c r="Q156" t="s" s="4">
        <v>92</v>
      </c>
      <c r="R156" t="s" s="4">
        <v>977</v>
      </c>
      <c r="S156" t="s" s="4">
        <v>977</v>
      </c>
      <c r="T156" t="s" s="4">
        <v>977</v>
      </c>
      <c r="U156" t="s" s="4">
        <v>977</v>
      </c>
      <c r="V156" t="s" s="4">
        <v>977</v>
      </c>
      <c r="W156" t="s" s="4">
        <v>977</v>
      </c>
      <c r="X156" t="s" s="4">
        <v>977</v>
      </c>
      <c r="Y156" t="s" s="4">
        <v>977</v>
      </c>
      <c r="Z156" t="s" s="4">
        <v>977</v>
      </c>
      <c r="AA156" t="s" s="4">
        <v>977</v>
      </c>
      <c r="AB156" t="s" s="4">
        <v>977</v>
      </c>
      <c r="AC156" t="s" s="4">
        <v>977</v>
      </c>
      <c r="AD156" t="s" s="4">
        <v>977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978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979</v>
      </c>
      <c r="G157" t="s" s="4">
        <v>980</v>
      </c>
      <c r="H157" t="s" s="4">
        <v>980</v>
      </c>
      <c r="I157" t="s" s="4">
        <v>119</v>
      </c>
      <c r="J157" t="s" s="4">
        <v>981</v>
      </c>
      <c r="K157" t="s" s="4">
        <v>982</v>
      </c>
      <c r="L157" t="s" s="4">
        <v>104</v>
      </c>
      <c r="M157" t="s" s="4">
        <v>113</v>
      </c>
      <c r="N157" t="s" s="4">
        <v>983</v>
      </c>
      <c r="O157" t="s" s="4">
        <v>92</v>
      </c>
      <c r="P157" t="s" s="4">
        <v>984</v>
      </c>
      <c r="Q157" t="s" s="4">
        <v>92</v>
      </c>
      <c r="R157" t="s" s="4">
        <v>985</v>
      </c>
      <c r="S157" t="s" s="4">
        <v>985</v>
      </c>
      <c r="T157" t="s" s="4">
        <v>985</v>
      </c>
      <c r="U157" t="s" s="4">
        <v>985</v>
      </c>
      <c r="V157" t="s" s="4">
        <v>985</v>
      </c>
      <c r="W157" t="s" s="4">
        <v>985</v>
      </c>
      <c r="X157" t="s" s="4">
        <v>985</v>
      </c>
      <c r="Y157" t="s" s="4">
        <v>985</v>
      </c>
      <c r="Z157" t="s" s="4">
        <v>985</v>
      </c>
      <c r="AA157" t="s" s="4">
        <v>985</v>
      </c>
      <c r="AB157" t="s" s="4">
        <v>985</v>
      </c>
      <c r="AC157" t="s" s="4">
        <v>985</v>
      </c>
      <c r="AD157" t="s" s="4">
        <v>985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986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987</v>
      </c>
      <c r="G158" t="s" s="4">
        <v>988</v>
      </c>
      <c r="H158" t="s" s="4">
        <v>988</v>
      </c>
      <c r="I158" t="s" s="4">
        <v>119</v>
      </c>
      <c r="J158" t="s" s="4">
        <v>989</v>
      </c>
      <c r="K158" t="s" s="4">
        <v>486</v>
      </c>
      <c r="L158" t="s" s="4">
        <v>207</v>
      </c>
      <c r="M158" t="s" s="4">
        <v>90</v>
      </c>
      <c r="N158" t="s" s="4">
        <v>367</v>
      </c>
      <c r="O158" t="s" s="4">
        <v>92</v>
      </c>
      <c r="P158" t="s" s="4">
        <v>368</v>
      </c>
      <c r="Q158" t="s" s="4">
        <v>92</v>
      </c>
      <c r="R158" t="s" s="4">
        <v>990</v>
      </c>
      <c r="S158" t="s" s="4">
        <v>990</v>
      </c>
      <c r="T158" t="s" s="4">
        <v>990</v>
      </c>
      <c r="U158" t="s" s="4">
        <v>990</v>
      </c>
      <c r="V158" t="s" s="4">
        <v>990</v>
      </c>
      <c r="W158" t="s" s="4">
        <v>990</v>
      </c>
      <c r="X158" t="s" s="4">
        <v>990</v>
      </c>
      <c r="Y158" t="s" s="4">
        <v>990</v>
      </c>
      <c r="Z158" t="s" s="4">
        <v>990</v>
      </c>
      <c r="AA158" t="s" s="4">
        <v>990</v>
      </c>
      <c r="AB158" t="s" s="4">
        <v>990</v>
      </c>
      <c r="AC158" t="s" s="4">
        <v>990</v>
      </c>
      <c r="AD158" t="s" s="4">
        <v>990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991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992</v>
      </c>
      <c r="G159" t="s" s="4">
        <v>988</v>
      </c>
      <c r="H159" t="s" s="4">
        <v>988</v>
      </c>
      <c r="I159" t="s" s="4">
        <v>119</v>
      </c>
      <c r="J159" t="s" s="4">
        <v>993</v>
      </c>
      <c r="K159" t="s" s="4">
        <v>994</v>
      </c>
      <c r="L159" t="s" s="4">
        <v>104</v>
      </c>
      <c r="M159" t="s" s="4">
        <v>90</v>
      </c>
      <c r="N159" t="s" s="4">
        <v>367</v>
      </c>
      <c r="O159" t="s" s="4">
        <v>92</v>
      </c>
      <c r="P159" t="s" s="4">
        <v>368</v>
      </c>
      <c r="Q159" t="s" s="4">
        <v>92</v>
      </c>
      <c r="R159" t="s" s="4">
        <v>995</v>
      </c>
      <c r="S159" t="s" s="4">
        <v>995</v>
      </c>
      <c r="T159" t="s" s="4">
        <v>995</v>
      </c>
      <c r="U159" t="s" s="4">
        <v>995</v>
      </c>
      <c r="V159" t="s" s="4">
        <v>995</v>
      </c>
      <c r="W159" t="s" s="4">
        <v>995</v>
      </c>
      <c r="X159" t="s" s="4">
        <v>995</v>
      </c>
      <c r="Y159" t="s" s="4">
        <v>995</v>
      </c>
      <c r="Z159" t="s" s="4">
        <v>995</v>
      </c>
      <c r="AA159" t="s" s="4">
        <v>995</v>
      </c>
      <c r="AB159" t="s" s="4">
        <v>995</v>
      </c>
      <c r="AC159" t="s" s="4">
        <v>995</v>
      </c>
      <c r="AD159" t="s" s="4">
        <v>995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996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997</v>
      </c>
      <c r="G160" t="s" s="4">
        <v>988</v>
      </c>
      <c r="H160" t="s" s="4">
        <v>988</v>
      </c>
      <c r="I160" t="s" s="4">
        <v>119</v>
      </c>
      <c r="J160" t="s" s="4">
        <v>998</v>
      </c>
      <c r="K160" t="s" s="4">
        <v>282</v>
      </c>
      <c r="L160" t="s" s="4">
        <v>104</v>
      </c>
      <c r="M160" t="s" s="4">
        <v>90</v>
      </c>
      <c r="N160" t="s" s="4">
        <v>367</v>
      </c>
      <c r="O160" t="s" s="4">
        <v>92</v>
      </c>
      <c r="P160" t="s" s="4">
        <v>368</v>
      </c>
      <c r="Q160" t="s" s="4">
        <v>92</v>
      </c>
      <c r="R160" t="s" s="4">
        <v>999</v>
      </c>
      <c r="S160" t="s" s="4">
        <v>999</v>
      </c>
      <c r="T160" t="s" s="4">
        <v>999</v>
      </c>
      <c r="U160" t="s" s="4">
        <v>999</v>
      </c>
      <c r="V160" t="s" s="4">
        <v>999</v>
      </c>
      <c r="W160" t="s" s="4">
        <v>999</v>
      </c>
      <c r="X160" t="s" s="4">
        <v>999</v>
      </c>
      <c r="Y160" t="s" s="4">
        <v>999</v>
      </c>
      <c r="Z160" t="s" s="4">
        <v>999</v>
      </c>
      <c r="AA160" t="s" s="4">
        <v>999</v>
      </c>
      <c r="AB160" t="s" s="4">
        <v>999</v>
      </c>
      <c r="AC160" t="s" s="4">
        <v>999</v>
      </c>
      <c r="AD160" t="s" s="4">
        <v>999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1000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1001</v>
      </c>
      <c r="G161" t="s" s="4">
        <v>1002</v>
      </c>
      <c r="H161" t="s" s="4">
        <v>1002</v>
      </c>
      <c r="I161" t="s" s="4">
        <v>119</v>
      </c>
      <c r="J161" t="s" s="4">
        <v>1003</v>
      </c>
      <c r="K161" t="s" s="4">
        <v>715</v>
      </c>
      <c r="L161" t="s" s="4">
        <v>716</v>
      </c>
      <c r="M161" t="s" s="4">
        <v>113</v>
      </c>
      <c r="N161" t="s" s="4">
        <v>503</v>
      </c>
      <c r="O161" t="s" s="4">
        <v>92</v>
      </c>
      <c r="P161" t="s" s="4">
        <v>504</v>
      </c>
      <c r="Q161" t="s" s="4">
        <v>92</v>
      </c>
      <c r="R161" t="s" s="4">
        <v>1004</v>
      </c>
      <c r="S161" t="s" s="4">
        <v>1004</v>
      </c>
      <c r="T161" t="s" s="4">
        <v>1004</v>
      </c>
      <c r="U161" t="s" s="4">
        <v>1004</v>
      </c>
      <c r="V161" t="s" s="4">
        <v>1004</v>
      </c>
      <c r="W161" t="s" s="4">
        <v>1004</v>
      </c>
      <c r="X161" t="s" s="4">
        <v>1004</v>
      </c>
      <c r="Y161" t="s" s="4">
        <v>1004</v>
      </c>
      <c r="Z161" t="s" s="4">
        <v>1004</v>
      </c>
      <c r="AA161" t="s" s="4">
        <v>1004</v>
      </c>
      <c r="AB161" t="s" s="4">
        <v>1004</v>
      </c>
      <c r="AC161" t="s" s="4">
        <v>1004</v>
      </c>
      <c r="AD161" t="s" s="4">
        <v>1004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1005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1006</v>
      </c>
      <c r="G162" t="s" s="4">
        <v>1007</v>
      </c>
      <c r="H162" t="s" s="4">
        <v>1007</v>
      </c>
      <c r="I162" t="s" s="4">
        <v>119</v>
      </c>
      <c r="J162" t="s" s="4">
        <v>1008</v>
      </c>
      <c r="K162" t="s" s="4">
        <v>206</v>
      </c>
      <c r="L162" t="s" s="4">
        <v>325</v>
      </c>
      <c r="M162" t="s" s="4">
        <v>90</v>
      </c>
      <c r="N162" t="s" s="4">
        <v>359</v>
      </c>
      <c r="O162" t="s" s="4">
        <v>92</v>
      </c>
      <c r="P162" t="s" s="4">
        <v>360</v>
      </c>
      <c r="Q162" t="s" s="4">
        <v>92</v>
      </c>
      <c r="R162" t="s" s="4">
        <v>1009</v>
      </c>
      <c r="S162" t="s" s="4">
        <v>1009</v>
      </c>
      <c r="T162" t="s" s="4">
        <v>1009</v>
      </c>
      <c r="U162" t="s" s="4">
        <v>1009</v>
      </c>
      <c r="V162" t="s" s="4">
        <v>1009</v>
      </c>
      <c r="W162" t="s" s="4">
        <v>1009</v>
      </c>
      <c r="X162" t="s" s="4">
        <v>1009</v>
      </c>
      <c r="Y162" t="s" s="4">
        <v>1009</v>
      </c>
      <c r="Z162" t="s" s="4">
        <v>1009</v>
      </c>
      <c r="AA162" t="s" s="4">
        <v>1009</v>
      </c>
      <c r="AB162" t="s" s="4">
        <v>1009</v>
      </c>
      <c r="AC162" t="s" s="4">
        <v>1009</v>
      </c>
      <c r="AD162" t="s" s="4">
        <v>1009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1010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1011</v>
      </c>
      <c r="G163" t="s" s="4">
        <v>1012</v>
      </c>
      <c r="H163" t="s" s="4">
        <v>1012</v>
      </c>
      <c r="I163" t="s" s="4">
        <v>595</v>
      </c>
      <c r="J163" t="s" s="4">
        <v>1013</v>
      </c>
      <c r="K163" t="s" s="4">
        <v>437</v>
      </c>
      <c r="L163" t="s" s="4">
        <v>1014</v>
      </c>
      <c r="M163" t="s" s="4">
        <v>90</v>
      </c>
      <c r="N163" t="s" s="4">
        <v>532</v>
      </c>
      <c r="O163" t="s" s="4">
        <v>92</v>
      </c>
      <c r="P163" t="s" s="4">
        <v>533</v>
      </c>
      <c r="Q163" t="s" s="4">
        <v>92</v>
      </c>
      <c r="R163" t="s" s="4">
        <v>1015</v>
      </c>
      <c r="S163" t="s" s="4">
        <v>1015</v>
      </c>
      <c r="T163" t="s" s="4">
        <v>1015</v>
      </c>
      <c r="U163" t="s" s="4">
        <v>1015</v>
      </c>
      <c r="V163" t="s" s="4">
        <v>1015</v>
      </c>
      <c r="W163" t="s" s="4">
        <v>1015</v>
      </c>
      <c r="X163" t="s" s="4">
        <v>1015</v>
      </c>
      <c r="Y163" t="s" s="4">
        <v>1015</v>
      </c>
      <c r="Z163" t="s" s="4">
        <v>1015</v>
      </c>
      <c r="AA163" t="s" s="4">
        <v>1015</v>
      </c>
      <c r="AB163" t="s" s="4">
        <v>1015</v>
      </c>
      <c r="AC163" t="s" s="4">
        <v>1015</v>
      </c>
      <c r="AD163" t="s" s="4">
        <v>1015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1016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1017</v>
      </c>
      <c r="G164" t="s" s="4">
        <v>1018</v>
      </c>
      <c r="H164" t="s" s="4">
        <v>1018</v>
      </c>
      <c r="I164" t="s" s="4">
        <v>595</v>
      </c>
      <c r="J164" t="s" s="4">
        <v>1019</v>
      </c>
      <c r="K164" t="s" s="4">
        <v>255</v>
      </c>
      <c r="L164" t="s" s="4">
        <v>1020</v>
      </c>
      <c r="M164" t="s" s="4">
        <v>113</v>
      </c>
      <c r="N164" t="s" s="4">
        <v>532</v>
      </c>
      <c r="O164" t="s" s="4">
        <v>92</v>
      </c>
      <c r="P164" t="s" s="4">
        <v>533</v>
      </c>
      <c r="Q164" t="s" s="4">
        <v>92</v>
      </c>
      <c r="R164" t="s" s="4">
        <v>1021</v>
      </c>
      <c r="S164" t="s" s="4">
        <v>1021</v>
      </c>
      <c r="T164" t="s" s="4">
        <v>1021</v>
      </c>
      <c r="U164" t="s" s="4">
        <v>1021</v>
      </c>
      <c r="V164" t="s" s="4">
        <v>1021</v>
      </c>
      <c r="W164" t="s" s="4">
        <v>1021</v>
      </c>
      <c r="X164" t="s" s="4">
        <v>1021</v>
      </c>
      <c r="Y164" t="s" s="4">
        <v>1021</v>
      </c>
      <c r="Z164" t="s" s="4">
        <v>1021</v>
      </c>
      <c r="AA164" t="s" s="4">
        <v>1021</v>
      </c>
      <c r="AB164" t="s" s="4">
        <v>1021</v>
      </c>
      <c r="AC164" t="s" s="4">
        <v>1021</v>
      </c>
      <c r="AD164" t="s" s="4">
        <v>1021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1022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1023</v>
      </c>
      <c r="G165" t="s" s="4">
        <v>1024</v>
      </c>
      <c r="H165" t="s" s="4">
        <v>1024</v>
      </c>
      <c r="I165" t="s" s="4">
        <v>595</v>
      </c>
      <c r="J165" t="s" s="4">
        <v>1025</v>
      </c>
      <c r="K165" t="s" s="4">
        <v>104</v>
      </c>
      <c r="L165" t="s" s="4">
        <v>1026</v>
      </c>
      <c r="M165" t="s" s="4">
        <v>90</v>
      </c>
      <c r="N165" t="s" s="4">
        <v>532</v>
      </c>
      <c r="O165" t="s" s="4">
        <v>92</v>
      </c>
      <c r="P165" t="s" s="4">
        <v>533</v>
      </c>
      <c r="Q165" t="s" s="4">
        <v>92</v>
      </c>
      <c r="R165" t="s" s="4">
        <v>1027</v>
      </c>
      <c r="S165" t="s" s="4">
        <v>1027</v>
      </c>
      <c r="T165" t="s" s="4">
        <v>1027</v>
      </c>
      <c r="U165" t="s" s="4">
        <v>1027</v>
      </c>
      <c r="V165" t="s" s="4">
        <v>1027</v>
      </c>
      <c r="W165" t="s" s="4">
        <v>1027</v>
      </c>
      <c r="X165" t="s" s="4">
        <v>1027</v>
      </c>
      <c r="Y165" t="s" s="4">
        <v>1027</v>
      </c>
      <c r="Z165" t="s" s="4">
        <v>1027</v>
      </c>
      <c r="AA165" t="s" s="4">
        <v>1027</v>
      </c>
      <c r="AB165" t="s" s="4">
        <v>1027</v>
      </c>
      <c r="AC165" t="s" s="4">
        <v>1027</v>
      </c>
      <c r="AD165" t="s" s="4">
        <v>1027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1028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1029</v>
      </c>
      <c r="G166" t="s" s="4">
        <v>147</v>
      </c>
      <c r="H166" t="s" s="4">
        <v>147</v>
      </c>
      <c r="I166" t="s" s="4">
        <v>595</v>
      </c>
      <c r="J166" t="s" s="4">
        <v>1030</v>
      </c>
      <c r="K166" t="s" s="4">
        <v>206</v>
      </c>
      <c r="L166" t="s" s="4">
        <v>657</v>
      </c>
      <c r="M166" t="s" s="4">
        <v>90</v>
      </c>
      <c r="N166" t="s" s="4">
        <v>532</v>
      </c>
      <c r="O166" t="s" s="4">
        <v>92</v>
      </c>
      <c r="P166" t="s" s="4">
        <v>533</v>
      </c>
      <c r="Q166" t="s" s="4">
        <v>92</v>
      </c>
      <c r="R166" t="s" s="4">
        <v>1031</v>
      </c>
      <c r="S166" t="s" s="4">
        <v>1031</v>
      </c>
      <c r="T166" t="s" s="4">
        <v>1031</v>
      </c>
      <c r="U166" t="s" s="4">
        <v>1031</v>
      </c>
      <c r="V166" t="s" s="4">
        <v>1031</v>
      </c>
      <c r="W166" t="s" s="4">
        <v>1031</v>
      </c>
      <c r="X166" t="s" s="4">
        <v>1031</v>
      </c>
      <c r="Y166" t="s" s="4">
        <v>1031</v>
      </c>
      <c r="Z166" t="s" s="4">
        <v>1031</v>
      </c>
      <c r="AA166" t="s" s="4">
        <v>1031</v>
      </c>
      <c r="AB166" t="s" s="4">
        <v>1031</v>
      </c>
      <c r="AC166" t="s" s="4">
        <v>1031</v>
      </c>
      <c r="AD166" t="s" s="4">
        <v>1031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1032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1033</v>
      </c>
      <c r="G167" t="s" s="4">
        <v>1034</v>
      </c>
      <c r="H167" t="s" s="4">
        <v>1034</v>
      </c>
      <c r="I167" t="s" s="4">
        <v>595</v>
      </c>
      <c r="J167" t="s" s="4">
        <v>1035</v>
      </c>
      <c r="K167" t="s" s="4">
        <v>163</v>
      </c>
      <c r="L167" t="s" s="4">
        <v>207</v>
      </c>
      <c r="M167" t="s" s="4">
        <v>113</v>
      </c>
      <c r="N167" t="s" s="4">
        <v>351</v>
      </c>
      <c r="O167" t="s" s="4">
        <v>92</v>
      </c>
      <c r="P167" t="s" s="4">
        <v>1036</v>
      </c>
      <c r="Q167" t="s" s="4">
        <v>92</v>
      </c>
      <c r="R167" t="s" s="4">
        <v>1037</v>
      </c>
      <c r="S167" t="s" s="4">
        <v>1037</v>
      </c>
      <c r="T167" t="s" s="4">
        <v>1037</v>
      </c>
      <c r="U167" t="s" s="4">
        <v>1037</v>
      </c>
      <c r="V167" t="s" s="4">
        <v>1037</v>
      </c>
      <c r="W167" t="s" s="4">
        <v>1037</v>
      </c>
      <c r="X167" t="s" s="4">
        <v>1037</v>
      </c>
      <c r="Y167" t="s" s="4">
        <v>1037</v>
      </c>
      <c r="Z167" t="s" s="4">
        <v>1037</v>
      </c>
      <c r="AA167" t="s" s="4">
        <v>1037</v>
      </c>
      <c r="AB167" t="s" s="4">
        <v>1037</v>
      </c>
      <c r="AC167" t="s" s="4">
        <v>1037</v>
      </c>
      <c r="AD167" t="s" s="4">
        <v>1037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1038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1039</v>
      </c>
      <c r="G168" t="s" s="4">
        <v>1040</v>
      </c>
      <c r="H168" t="s" s="4">
        <v>1040</v>
      </c>
      <c r="I168" t="s" s="4">
        <v>1041</v>
      </c>
      <c r="J168" t="s" s="4">
        <v>1042</v>
      </c>
      <c r="K168" t="s" s="4">
        <v>810</v>
      </c>
      <c r="L168" t="s" s="4">
        <v>598</v>
      </c>
      <c r="M168" t="s" s="4">
        <v>90</v>
      </c>
      <c r="N168" t="s" s="4">
        <v>351</v>
      </c>
      <c r="O168" t="s" s="4">
        <v>92</v>
      </c>
      <c r="P168" t="s" s="4">
        <v>352</v>
      </c>
      <c r="Q168" t="s" s="4">
        <v>92</v>
      </c>
      <c r="R168" t="s" s="4">
        <v>1043</v>
      </c>
      <c r="S168" t="s" s="4">
        <v>1043</v>
      </c>
      <c r="T168" t="s" s="4">
        <v>1043</v>
      </c>
      <c r="U168" t="s" s="4">
        <v>1043</v>
      </c>
      <c r="V168" t="s" s="4">
        <v>1043</v>
      </c>
      <c r="W168" t="s" s="4">
        <v>1043</v>
      </c>
      <c r="X168" t="s" s="4">
        <v>1043</v>
      </c>
      <c r="Y168" t="s" s="4">
        <v>1043</v>
      </c>
      <c r="Z168" t="s" s="4">
        <v>1043</v>
      </c>
      <c r="AA168" t="s" s="4">
        <v>1043</v>
      </c>
      <c r="AB168" t="s" s="4">
        <v>1043</v>
      </c>
      <c r="AC168" t="s" s="4">
        <v>1043</v>
      </c>
      <c r="AD168" t="s" s="4">
        <v>1043</v>
      </c>
      <c r="AE168" t="s" s="4">
        <v>95</v>
      </c>
      <c r="AF168" t="s" s="4">
        <v>96</v>
      </c>
      <c r="AG168" t="s" s="4">
        <v>97</v>
      </c>
    </row>
    <row r="169" ht="45.0" customHeight="true">
      <c r="A169" t="s" s="4">
        <v>1044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1045</v>
      </c>
      <c r="G169" t="s" s="4">
        <v>1046</v>
      </c>
      <c r="H169" t="s" s="4">
        <v>1046</v>
      </c>
      <c r="I169" t="s" s="4">
        <v>1041</v>
      </c>
      <c r="J169" t="s" s="4">
        <v>1047</v>
      </c>
      <c r="K169" t="s" s="4">
        <v>112</v>
      </c>
      <c r="L169" t="s" s="4">
        <v>755</v>
      </c>
      <c r="M169" t="s" s="4">
        <v>90</v>
      </c>
      <c r="N169" t="s" s="4">
        <v>351</v>
      </c>
      <c r="O169" t="s" s="4">
        <v>92</v>
      </c>
      <c r="P169" t="s" s="4">
        <v>352</v>
      </c>
      <c r="Q169" t="s" s="4">
        <v>92</v>
      </c>
      <c r="R169" t="s" s="4">
        <v>1048</v>
      </c>
      <c r="S169" t="s" s="4">
        <v>1048</v>
      </c>
      <c r="T169" t="s" s="4">
        <v>1048</v>
      </c>
      <c r="U169" t="s" s="4">
        <v>1048</v>
      </c>
      <c r="V169" t="s" s="4">
        <v>1048</v>
      </c>
      <c r="W169" t="s" s="4">
        <v>1048</v>
      </c>
      <c r="X169" t="s" s="4">
        <v>1048</v>
      </c>
      <c r="Y169" t="s" s="4">
        <v>1048</v>
      </c>
      <c r="Z169" t="s" s="4">
        <v>1048</v>
      </c>
      <c r="AA169" t="s" s="4">
        <v>1048</v>
      </c>
      <c r="AB169" t="s" s="4">
        <v>1048</v>
      </c>
      <c r="AC169" t="s" s="4">
        <v>1048</v>
      </c>
      <c r="AD169" t="s" s="4">
        <v>1048</v>
      </c>
      <c r="AE169" t="s" s="4">
        <v>95</v>
      </c>
      <c r="AF169" t="s" s="4">
        <v>96</v>
      </c>
      <c r="AG169" t="s" s="4">
        <v>97</v>
      </c>
    </row>
    <row r="170" ht="45.0" customHeight="true">
      <c r="A170" t="s" s="4">
        <v>1049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1050</v>
      </c>
      <c r="G170" t="s" s="4">
        <v>129</v>
      </c>
      <c r="H170" t="s" s="4">
        <v>129</v>
      </c>
      <c r="I170" t="s" s="4">
        <v>1041</v>
      </c>
      <c r="J170" t="s" s="4">
        <v>1051</v>
      </c>
      <c r="K170" t="s" s="4">
        <v>1052</v>
      </c>
      <c r="L170" t="s" s="4">
        <v>1053</v>
      </c>
      <c r="M170" t="s" s="4">
        <v>113</v>
      </c>
      <c r="N170" t="s" s="4">
        <v>134</v>
      </c>
      <c r="O170" t="s" s="4">
        <v>92</v>
      </c>
      <c r="P170" t="s" s="4">
        <v>135</v>
      </c>
      <c r="Q170" t="s" s="4">
        <v>92</v>
      </c>
      <c r="R170" t="s" s="4">
        <v>1054</v>
      </c>
      <c r="S170" t="s" s="4">
        <v>1054</v>
      </c>
      <c r="T170" t="s" s="4">
        <v>1054</v>
      </c>
      <c r="U170" t="s" s="4">
        <v>1054</v>
      </c>
      <c r="V170" t="s" s="4">
        <v>1054</v>
      </c>
      <c r="W170" t="s" s="4">
        <v>1054</v>
      </c>
      <c r="X170" t="s" s="4">
        <v>1054</v>
      </c>
      <c r="Y170" t="s" s="4">
        <v>1054</v>
      </c>
      <c r="Z170" t="s" s="4">
        <v>1054</v>
      </c>
      <c r="AA170" t="s" s="4">
        <v>1054</v>
      </c>
      <c r="AB170" t="s" s="4">
        <v>1054</v>
      </c>
      <c r="AC170" t="s" s="4">
        <v>1054</v>
      </c>
      <c r="AD170" t="s" s="4">
        <v>1054</v>
      </c>
      <c r="AE170" t="s" s="4">
        <v>95</v>
      </c>
      <c r="AF170" t="s" s="4">
        <v>96</v>
      </c>
      <c r="AG170" t="s" s="4">
        <v>97</v>
      </c>
    </row>
    <row r="171" ht="45.0" customHeight="true">
      <c r="A171" t="s" s="4">
        <v>1055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1056</v>
      </c>
      <c r="G171" t="s" s="4">
        <v>1057</v>
      </c>
      <c r="H171" t="s" s="4">
        <v>1057</v>
      </c>
      <c r="I171" t="s" s="4">
        <v>1041</v>
      </c>
      <c r="J171" t="s" s="4">
        <v>1058</v>
      </c>
      <c r="K171" t="s" s="4">
        <v>531</v>
      </c>
      <c r="L171" t="s" s="4">
        <v>1059</v>
      </c>
      <c r="M171" t="s" s="4">
        <v>90</v>
      </c>
      <c r="N171" t="s" s="4">
        <v>351</v>
      </c>
      <c r="O171" t="s" s="4">
        <v>92</v>
      </c>
      <c r="P171" t="s" s="4">
        <v>352</v>
      </c>
      <c r="Q171" t="s" s="4">
        <v>92</v>
      </c>
      <c r="R171" t="s" s="4">
        <v>1060</v>
      </c>
      <c r="S171" t="s" s="4">
        <v>1060</v>
      </c>
      <c r="T171" t="s" s="4">
        <v>1060</v>
      </c>
      <c r="U171" t="s" s="4">
        <v>1060</v>
      </c>
      <c r="V171" t="s" s="4">
        <v>1060</v>
      </c>
      <c r="W171" t="s" s="4">
        <v>1060</v>
      </c>
      <c r="X171" t="s" s="4">
        <v>1060</v>
      </c>
      <c r="Y171" t="s" s="4">
        <v>1060</v>
      </c>
      <c r="Z171" t="s" s="4">
        <v>1060</v>
      </c>
      <c r="AA171" t="s" s="4">
        <v>1060</v>
      </c>
      <c r="AB171" t="s" s="4">
        <v>1060</v>
      </c>
      <c r="AC171" t="s" s="4">
        <v>1060</v>
      </c>
      <c r="AD171" t="s" s="4">
        <v>1060</v>
      </c>
      <c r="AE171" t="s" s="4">
        <v>95</v>
      </c>
      <c r="AF171" t="s" s="4">
        <v>96</v>
      </c>
      <c r="AG171" t="s" s="4">
        <v>97</v>
      </c>
    </row>
    <row r="172" ht="45.0" customHeight="true">
      <c r="A172" t="s" s="4">
        <v>1061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1062</v>
      </c>
      <c r="G172" t="s" s="4">
        <v>129</v>
      </c>
      <c r="H172" t="s" s="4">
        <v>129</v>
      </c>
      <c r="I172" t="s" s="4">
        <v>634</v>
      </c>
      <c r="J172" t="s" s="4">
        <v>720</v>
      </c>
      <c r="K172" t="s" s="4">
        <v>771</v>
      </c>
      <c r="L172" t="s" s="4">
        <v>672</v>
      </c>
      <c r="M172" t="s" s="4">
        <v>113</v>
      </c>
      <c r="N172" t="s" s="4">
        <v>134</v>
      </c>
      <c r="O172" t="s" s="4">
        <v>92</v>
      </c>
      <c r="P172" t="s" s="4">
        <v>135</v>
      </c>
      <c r="Q172" t="s" s="4">
        <v>92</v>
      </c>
      <c r="R172" t="s" s="4">
        <v>1063</v>
      </c>
      <c r="S172" t="s" s="4">
        <v>1063</v>
      </c>
      <c r="T172" t="s" s="4">
        <v>1063</v>
      </c>
      <c r="U172" t="s" s="4">
        <v>1063</v>
      </c>
      <c r="V172" t="s" s="4">
        <v>1063</v>
      </c>
      <c r="W172" t="s" s="4">
        <v>1063</v>
      </c>
      <c r="X172" t="s" s="4">
        <v>1063</v>
      </c>
      <c r="Y172" t="s" s="4">
        <v>1063</v>
      </c>
      <c r="Z172" t="s" s="4">
        <v>1063</v>
      </c>
      <c r="AA172" t="s" s="4">
        <v>1063</v>
      </c>
      <c r="AB172" t="s" s="4">
        <v>1063</v>
      </c>
      <c r="AC172" t="s" s="4">
        <v>1063</v>
      </c>
      <c r="AD172" t="s" s="4">
        <v>1063</v>
      </c>
      <c r="AE172" t="s" s="4">
        <v>95</v>
      </c>
      <c r="AF172" t="s" s="4">
        <v>96</v>
      </c>
      <c r="AG172" t="s" s="4">
        <v>97</v>
      </c>
    </row>
    <row r="173" ht="45.0" customHeight="true">
      <c r="A173" t="s" s="4">
        <v>1064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1065</v>
      </c>
      <c r="G173" t="s" s="4">
        <v>329</v>
      </c>
      <c r="H173" t="s" s="4">
        <v>329</v>
      </c>
      <c r="I173" t="s" s="4">
        <v>297</v>
      </c>
      <c r="J173" t="s" s="4">
        <v>1066</v>
      </c>
      <c r="K173" t="s" s="4">
        <v>475</v>
      </c>
      <c r="L173" t="s" s="4">
        <v>1067</v>
      </c>
      <c r="M173" t="s" s="4">
        <v>90</v>
      </c>
      <c r="N173" t="s" s="4">
        <v>105</v>
      </c>
      <c r="O173" t="s" s="4">
        <v>92</v>
      </c>
      <c r="P173" t="s" s="4">
        <v>106</v>
      </c>
      <c r="Q173" t="s" s="4">
        <v>92</v>
      </c>
      <c r="R173" t="s" s="4">
        <v>1068</v>
      </c>
      <c r="S173" t="s" s="4">
        <v>1068</v>
      </c>
      <c r="T173" t="s" s="4">
        <v>1068</v>
      </c>
      <c r="U173" t="s" s="4">
        <v>1068</v>
      </c>
      <c r="V173" t="s" s="4">
        <v>1068</v>
      </c>
      <c r="W173" t="s" s="4">
        <v>1068</v>
      </c>
      <c r="X173" t="s" s="4">
        <v>1068</v>
      </c>
      <c r="Y173" t="s" s="4">
        <v>1068</v>
      </c>
      <c r="Z173" t="s" s="4">
        <v>1068</v>
      </c>
      <c r="AA173" t="s" s="4">
        <v>1068</v>
      </c>
      <c r="AB173" t="s" s="4">
        <v>1068</v>
      </c>
      <c r="AC173" t="s" s="4">
        <v>1068</v>
      </c>
      <c r="AD173" t="s" s="4">
        <v>1068</v>
      </c>
      <c r="AE173" t="s" s="4">
        <v>95</v>
      </c>
      <c r="AF173" t="s" s="4">
        <v>96</v>
      </c>
      <c r="AG173" t="s" s="4">
        <v>97</v>
      </c>
    </row>
    <row r="174" ht="45.0" customHeight="true">
      <c r="A174" t="s" s="4">
        <v>1069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1070</v>
      </c>
      <c r="G174" t="s" s="4">
        <v>336</v>
      </c>
      <c r="H174" t="s" s="4">
        <v>336</v>
      </c>
      <c r="I174" t="s" s="4">
        <v>297</v>
      </c>
      <c r="J174" t="s" s="4">
        <v>1071</v>
      </c>
      <c r="K174" t="s" s="4">
        <v>317</v>
      </c>
      <c r="L174" t="s" s="4">
        <v>475</v>
      </c>
      <c r="M174" t="s" s="4">
        <v>90</v>
      </c>
      <c r="N174" t="s" s="4">
        <v>114</v>
      </c>
      <c r="O174" t="s" s="4">
        <v>92</v>
      </c>
      <c r="P174" t="s" s="4">
        <v>115</v>
      </c>
      <c r="Q174" t="s" s="4">
        <v>92</v>
      </c>
      <c r="R174" t="s" s="4">
        <v>1072</v>
      </c>
      <c r="S174" t="s" s="4">
        <v>1072</v>
      </c>
      <c r="T174" t="s" s="4">
        <v>1072</v>
      </c>
      <c r="U174" t="s" s="4">
        <v>1072</v>
      </c>
      <c r="V174" t="s" s="4">
        <v>1072</v>
      </c>
      <c r="W174" t="s" s="4">
        <v>1072</v>
      </c>
      <c r="X174" t="s" s="4">
        <v>1072</v>
      </c>
      <c r="Y174" t="s" s="4">
        <v>1072</v>
      </c>
      <c r="Z174" t="s" s="4">
        <v>1072</v>
      </c>
      <c r="AA174" t="s" s="4">
        <v>1072</v>
      </c>
      <c r="AB174" t="s" s="4">
        <v>1072</v>
      </c>
      <c r="AC174" t="s" s="4">
        <v>1072</v>
      </c>
      <c r="AD174" t="s" s="4">
        <v>1072</v>
      </c>
      <c r="AE174" t="s" s="4">
        <v>95</v>
      </c>
      <c r="AF174" t="s" s="4">
        <v>96</v>
      </c>
      <c r="AG174" t="s" s="4">
        <v>97</v>
      </c>
    </row>
    <row r="175" ht="45.0" customHeight="true">
      <c r="A175" t="s" s="4">
        <v>1073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1074</v>
      </c>
      <c r="G175" t="s" s="4">
        <v>336</v>
      </c>
      <c r="H175" t="s" s="4">
        <v>336</v>
      </c>
      <c r="I175" t="s" s="4">
        <v>297</v>
      </c>
      <c r="J175" t="s" s="4">
        <v>1075</v>
      </c>
      <c r="K175" t="s" s="4">
        <v>255</v>
      </c>
      <c r="L175" t="s" s="4">
        <v>547</v>
      </c>
      <c r="M175" t="s" s="4">
        <v>113</v>
      </c>
      <c r="N175" t="s" s="4">
        <v>114</v>
      </c>
      <c r="O175" t="s" s="4">
        <v>92</v>
      </c>
      <c r="P175" t="s" s="4">
        <v>115</v>
      </c>
      <c r="Q175" t="s" s="4">
        <v>92</v>
      </c>
      <c r="R175" t="s" s="4">
        <v>1076</v>
      </c>
      <c r="S175" t="s" s="4">
        <v>1076</v>
      </c>
      <c r="T175" t="s" s="4">
        <v>1076</v>
      </c>
      <c r="U175" t="s" s="4">
        <v>1076</v>
      </c>
      <c r="V175" t="s" s="4">
        <v>1076</v>
      </c>
      <c r="W175" t="s" s="4">
        <v>1076</v>
      </c>
      <c r="X175" t="s" s="4">
        <v>1076</v>
      </c>
      <c r="Y175" t="s" s="4">
        <v>1076</v>
      </c>
      <c r="Z175" t="s" s="4">
        <v>1076</v>
      </c>
      <c r="AA175" t="s" s="4">
        <v>1076</v>
      </c>
      <c r="AB175" t="s" s="4">
        <v>1076</v>
      </c>
      <c r="AC175" t="s" s="4">
        <v>1076</v>
      </c>
      <c r="AD175" t="s" s="4">
        <v>1076</v>
      </c>
      <c r="AE175" t="s" s="4">
        <v>95</v>
      </c>
      <c r="AF175" t="s" s="4">
        <v>96</v>
      </c>
      <c r="AG175" t="s" s="4">
        <v>97</v>
      </c>
    </row>
    <row r="176" ht="45.0" customHeight="true">
      <c r="A176" t="s" s="4">
        <v>1077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1078</v>
      </c>
      <c r="G176" t="s" s="4">
        <v>372</v>
      </c>
      <c r="H176" t="s" s="4">
        <v>372</v>
      </c>
      <c r="I176" t="s" s="4">
        <v>297</v>
      </c>
      <c r="J176" t="s" s="4">
        <v>1079</v>
      </c>
      <c r="K176" t="s" s="4">
        <v>1080</v>
      </c>
      <c r="L176" t="s" s="4">
        <v>1081</v>
      </c>
      <c r="M176" t="s" s="4">
        <v>113</v>
      </c>
      <c r="N176" t="s" s="4">
        <v>105</v>
      </c>
      <c r="O176" t="s" s="4">
        <v>92</v>
      </c>
      <c r="P176" t="s" s="4">
        <v>106</v>
      </c>
      <c r="Q176" t="s" s="4">
        <v>92</v>
      </c>
      <c r="R176" t="s" s="4">
        <v>1082</v>
      </c>
      <c r="S176" t="s" s="4">
        <v>1082</v>
      </c>
      <c r="T176" t="s" s="4">
        <v>1082</v>
      </c>
      <c r="U176" t="s" s="4">
        <v>1082</v>
      </c>
      <c r="V176" t="s" s="4">
        <v>1082</v>
      </c>
      <c r="W176" t="s" s="4">
        <v>1082</v>
      </c>
      <c r="X176" t="s" s="4">
        <v>1082</v>
      </c>
      <c r="Y176" t="s" s="4">
        <v>1082</v>
      </c>
      <c r="Z176" t="s" s="4">
        <v>1082</v>
      </c>
      <c r="AA176" t="s" s="4">
        <v>1082</v>
      </c>
      <c r="AB176" t="s" s="4">
        <v>1082</v>
      </c>
      <c r="AC176" t="s" s="4">
        <v>1082</v>
      </c>
      <c r="AD176" t="s" s="4">
        <v>1082</v>
      </c>
      <c r="AE176" t="s" s="4">
        <v>95</v>
      </c>
      <c r="AF176" t="s" s="4">
        <v>96</v>
      </c>
      <c r="AG176" t="s" s="4">
        <v>97</v>
      </c>
    </row>
    <row r="177" ht="45.0" customHeight="true">
      <c r="A177" t="s" s="4">
        <v>1083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1084</v>
      </c>
      <c r="G177" t="s" s="4">
        <v>1085</v>
      </c>
      <c r="H177" t="s" s="4">
        <v>1085</v>
      </c>
      <c r="I177" t="s" s="4">
        <v>297</v>
      </c>
      <c r="J177" t="s" s="4">
        <v>1086</v>
      </c>
      <c r="K177" t="s" s="4">
        <v>255</v>
      </c>
      <c r="L177" t="s" s="4">
        <v>810</v>
      </c>
      <c r="M177" t="s" s="4">
        <v>113</v>
      </c>
      <c r="N177" t="s" s="4">
        <v>114</v>
      </c>
      <c r="O177" t="s" s="4">
        <v>92</v>
      </c>
      <c r="P177" t="s" s="4">
        <v>115</v>
      </c>
      <c r="Q177" t="s" s="4">
        <v>92</v>
      </c>
      <c r="R177" t="s" s="4">
        <v>1087</v>
      </c>
      <c r="S177" t="s" s="4">
        <v>1087</v>
      </c>
      <c r="T177" t="s" s="4">
        <v>1087</v>
      </c>
      <c r="U177" t="s" s="4">
        <v>1087</v>
      </c>
      <c r="V177" t="s" s="4">
        <v>1087</v>
      </c>
      <c r="W177" t="s" s="4">
        <v>1087</v>
      </c>
      <c r="X177" t="s" s="4">
        <v>1087</v>
      </c>
      <c r="Y177" t="s" s="4">
        <v>1087</v>
      </c>
      <c r="Z177" t="s" s="4">
        <v>1087</v>
      </c>
      <c r="AA177" t="s" s="4">
        <v>1087</v>
      </c>
      <c r="AB177" t="s" s="4">
        <v>1087</v>
      </c>
      <c r="AC177" t="s" s="4">
        <v>1087</v>
      </c>
      <c r="AD177" t="s" s="4">
        <v>1087</v>
      </c>
      <c r="AE177" t="s" s="4">
        <v>95</v>
      </c>
      <c r="AF177" t="s" s="4">
        <v>96</v>
      </c>
      <c r="AG177" t="s" s="4">
        <v>97</v>
      </c>
    </row>
    <row r="178" ht="45.0" customHeight="true">
      <c r="A178" t="s" s="4">
        <v>1088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1089</v>
      </c>
      <c r="G178" t="s" s="4">
        <v>1090</v>
      </c>
      <c r="H178" t="s" s="4">
        <v>434</v>
      </c>
      <c r="I178" t="s" s="4">
        <v>297</v>
      </c>
      <c r="J178" t="s" s="4">
        <v>1091</v>
      </c>
      <c r="K178" t="s" s="4">
        <v>470</v>
      </c>
      <c r="L178" t="s" s="4">
        <v>137</v>
      </c>
      <c r="M178" t="s" s="4">
        <v>113</v>
      </c>
      <c r="N178" t="s" s="4">
        <v>164</v>
      </c>
      <c r="O178" t="s" s="4">
        <v>92</v>
      </c>
      <c r="P178" t="s" s="4">
        <v>165</v>
      </c>
      <c r="Q178" t="s" s="4">
        <v>92</v>
      </c>
      <c r="R178" t="s" s="4">
        <v>1092</v>
      </c>
      <c r="S178" t="s" s="4">
        <v>1092</v>
      </c>
      <c r="T178" t="s" s="4">
        <v>1092</v>
      </c>
      <c r="U178" t="s" s="4">
        <v>1092</v>
      </c>
      <c r="V178" t="s" s="4">
        <v>1092</v>
      </c>
      <c r="W178" t="s" s="4">
        <v>1092</v>
      </c>
      <c r="X178" t="s" s="4">
        <v>1092</v>
      </c>
      <c r="Y178" t="s" s="4">
        <v>1092</v>
      </c>
      <c r="Z178" t="s" s="4">
        <v>1092</v>
      </c>
      <c r="AA178" t="s" s="4">
        <v>1092</v>
      </c>
      <c r="AB178" t="s" s="4">
        <v>1092</v>
      </c>
      <c r="AC178" t="s" s="4">
        <v>1092</v>
      </c>
      <c r="AD178" t="s" s="4">
        <v>1092</v>
      </c>
      <c r="AE178" t="s" s="4">
        <v>95</v>
      </c>
      <c r="AF178" t="s" s="4">
        <v>96</v>
      </c>
      <c r="AG178" t="s" s="4">
        <v>97</v>
      </c>
    </row>
    <row r="179" ht="45.0" customHeight="true">
      <c r="A179" t="s" s="4">
        <v>1093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1094</v>
      </c>
      <c r="G179" t="s" s="4">
        <v>329</v>
      </c>
      <c r="H179" t="s" s="4">
        <v>329</v>
      </c>
      <c r="I179" t="s" s="4">
        <v>297</v>
      </c>
      <c r="J179" t="s" s="4">
        <v>1095</v>
      </c>
      <c r="K179" t="s" s="4">
        <v>236</v>
      </c>
      <c r="L179" t="s" s="4">
        <v>193</v>
      </c>
      <c r="M179" t="s" s="4">
        <v>90</v>
      </c>
      <c r="N179" t="s" s="4">
        <v>105</v>
      </c>
      <c r="O179" t="s" s="4">
        <v>92</v>
      </c>
      <c r="P179" t="s" s="4">
        <v>106</v>
      </c>
      <c r="Q179" t="s" s="4">
        <v>92</v>
      </c>
      <c r="R179" t="s" s="4">
        <v>1096</v>
      </c>
      <c r="S179" t="s" s="4">
        <v>1096</v>
      </c>
      <c r="T179" t="s" s="4">
        <v>1096</v>
      </c>
      <c r="U179" t="s" s="4">
        <v>1096</v>
      </c>
      <c r="V179" t="s" s="4">
        <v>1096</v>
      </c>
      <c r="W179" t="s" s="4">
        <v>1096</v>
      </c>
      <c r="X179" t="s" s="4">
        <v>1096</v>
      </c>
      <c r="Y179" t="s" s="4">
        <v>1096</v>
      </c>
      <c r="Z179" t="s" s="4">
        <v>1096</v>
      </c>
      <c r="AA179" t="s" s="4">
        <v>1096</v>
      </c>
      <c r="AB179" t="s" s="4">
        <v>1096</v>
      </c>
      <c r="AC179" t="s" s="4">
        <v>1096</v>
      </c>
      <c r="AD179" t="s" s="4">
        <v>1096</v>
      </c>
      <c r="AE179" t="s" s="4">
        <v>95</v>
      </c>
      <c r="AF179" t="s" s="4">
        <v>96</v>
      </c>
      <c r="AG179" t="s" s="4">
        <v>97</v>
      </c>
    </row>
    <row r="180" ht="45.0" customHeight="true">
      <c r="A180" t="s" s="4">
        <v>1097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1098</v>
      </c>
      <c r="G180" t="s" s="4">
        <v>529</v>
      </c>
      <c r="H180" t="s" s="4">
        <v>529</v>
      </c>
      <c r="I180" t="s" s="4">
        <v>297</v>
      </c>
      <c r="J180" t="s" s="4">
        <v>1099</v>
      </c>
      <c r="K180" t="s" s="4">
        <v>1100</v>
      </c>
      <c r="L180" t="s" s="4">
        <v>207</v>
      </c>
      <c r="M180" t="s" s="4">
        <v>113</v>
      </c>
      <c r="N180" t="s" s="4">
        <v>532</v>
      </c>
      <c r="O180" t="s" s="4">
        <v>92</v>
      </c>
      <c r="P180" t="s" s="4">
        <v>533</v>
      </c>
      <c r="Q180" t="s" s="4">
        <v>92</v>
      </c>
      <c r="R180" t="s" s="4">
        <v>1101</v>
      </c>
      <c r="S180" t="s" s="4">
        <v>1101</v>
      </c>
      <c r="T180" t="s" s="4">
        <v>1101</v>
      </c>
      <c r="U180" t="s" s="4">
        <v>1101</v>
      </c>
      <c r="V180" t="s" s="4">
        <v>1101</v>
      </c>
      <c r="W180" t="s" s="4">
        <v>1101</v>
      </c>
      <c r="X180" t="s" s="4">
        <v>1101</v>
      </c>
      <c r="Y180" t="s" s="4">
        <v>1101</v>
      </c>
      <c r="Z180" t="s" s="4">
        <v>1101</v>
      </c>
      <c r="AA180" t="s" s="4">
        <v>1101</v>
      </c>
      <c r="AB180" t="s" s="4">
        <v>1101</v>
      </c>
      <c r="AC180" t="s" s="4">
        <v>1101</v>
      </c>
      <c r="AD180" t="s" s="4">
        <v>1101</v>
      </c>
      <c r="AE180" t="s" s="4">
        <v>95</v>
      </c>
      <c r="AF180" t="s" s="4">
        <v>96</v>
      </c>
      <c r="AG180" t="s" s="4">
        <v>97</v>
      </c>
    </row>
    <row r="181" ht="45.0" customHeight="true">
      <c r="A181" t="s" s="4">
        <v>1102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1103</v>
      </c>
      <c r="G181" t="s" s="4">
        <v>1104</v>
      </c>
      <c r="H181" t="s" s="4">
        <v>1104</v>
      </c>
      <c r="I181" t="s" s="4">
        <v>297</v>
      </c>
      <c r="J181" t="s" s="4">
        <v>1105</v>
      </c>
      <c r="K181" t="s" s="4">
        <v>1106</v>
      </c>
      <c r="L181" t="s" s="4">
        <v>1107</v>
      </c>
      <c r="M181" t="s" s="4">
        <v>113</v>
      </c>
      <c r="N181" t="s" s="4">
        <v>351</v>
      </c>
      <c r="O181" t="s" s="4">
        <v>92</v>
      </c>
      <c r="P181" t="s" s="4">
        <v>352</v>
      </c>
      <c r="Q181" t="s" s="4">
        <v>92</v>
      </c>
      <c r="R181" t="s" s="4">
        <v>1108</v>
      </c>
      <c r="S181" t="s" s="4">
        <v>1108</v>
      </c>
      <c r="T181" t="s" s="4">
        <v>1108</v>
      </c>
      <c r="U181" t="s" s="4">
        <v>1108</v>
      </c>
      <c r="V181" t="s" s="4">
        <v>1108</v>
      </c>
      <c r="W181" t="s" s="4">
        <v>1108</v>
      </c>
      <c r="X181" t="s" s="4">
        <v>1108</v>
      </c>
      <c r="Y181" t="s" s="4">
        <v>1108</v>
      </c>
      <c r="Z181" t="s" s="4">
        <v>1108</v>
      </c>
      <c r="AA181" t="s" s="4">
        <v>1108</v>
      </c>
      <c r="AB181" t="s" s="4">
        <v>1108</v>
      </c>
      <c r="AC181" t="s" s="4">
        <v>1108</v>
      </c>
      <c r="AD181" t="s" s="4">
        <v>1108</v>
      </c>
      <c r="AE181" t="s" s="4">
        <v>95</v>
      </c>
      <c r="AF181" t="s" s="4">
        <v>96</v>
      </c>
      <c r="AG181" t="s" s="4">
        <v>97</v>
      </c>
    </row>
    <row r="182" ht="45.0" customHeight="true">
      <c r="A182" t="s" s="4">
        <v>1109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1110</v>
      </c>
      <c r="G182" t="s" s="4">
        <v>305</v>
      </c>
      <c r="H182" t="s" s="4">
        <v>305</v>
      </c>
      <c r="I182" t="s" s="4">
        <v>297</v>
      </c>
      <c r="J182" t="s" s="4">
        <v>1111</v>
      </c>
      <c r="K182" t="s" s="4">
        <v>1112</v>
      </c>
      <c r="L182" t="s" s="4">
        <v>815</v>
      </c>
      <c r="M182" t="s" s="4">
        <v>113</v>
      </c>
      <c r="N182" t="s" s="4">
        <v>114</v>
      </c>
      <c r="O182" t="s" s="4">
        <v>92</v>
      </c>
      <c r="P182" t="s" s="4">
        <v>179</v>
      </c>
      <c r="Q182" t="s" s="4">
        <v>92</v>
      </c>
      <c r="R182" t="s" s="4">
        <v>1113</v>
      </c>
      <c r="S182" t="s" s="4">
        <v>1113</v>
      </c>
      <c r="T182" t="s" s="4">
        <v>1113</v>
      </c>
      <c r="U182" t="s" s="4">
        <v>1113</v>
      </c>
      <c r="V182" t="s" s="4">
        <v>1113</v>
      </c>
      <c r="W182" t="s" s="4">
        <v>1113</v>
      </c>
      <c r="X182" t="s" s="4">
        <v>1113</v>
      </c>
      <c r="Y182" t="s" s="4">
        <v>1113</v>
      </c>
      <c r="Z182" t="s" s="4">
        <v>1113</v>
      </c>
      <c r="AA182" t="s" s="4">
        <v>1113</v>
      </c>
      <c r="AB182" t="s" s="4">
        <v>1113</v>
      </c>
      <c r="AC182" t="s" s="4">
        <v>1113</v>
      </c>
      <c r="AD182" t="s" s="4">
        <v>1113</v>
      </c>
      <c r="AE182" t="s" s="4">
        <v>95</v>
      </c>
      <c r="AF182" t="s" s="4">
        <v>96</v>
      </c>
      <c r="AG182" t="s" s="4">
        <v>97</v>
      </c>
    </row>
    <row r="183" ht="45.0" customHeight="true">
      <c r="A183" t="s" s="4">
        <v>1114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1115</v>
      </c>
      <c r="G183" t="s" s="4">
        <v>85</v>
      </c>
      <c r="H183" t="s" s="4">
        <v>85</v>
      </c>
      <c r="I183" t="s" s="4">
        <v>890</v>
      </c>
      <c r="J183" t="s" s="4">
        <v>1116</v>
      </c>
      <c r="K183" t="s" s="4">
        <v>162</v>
      </c>
      <c r="L183" t="s" s="4">
        <v>1117</v>
      </c>
      <c r="M183" t="s" s="4">
        <v>113</v>
      </c>
      <c r="N183" t="s" s="4">
        <v>142</v>
      </c>
      <c r="O183" t="s" s="4">
        <v>92</v>
      </c>
      <c r="P183" t="s" s="4">
        <v>1118</v>
      </c>
      <c r="Q183" t="s" s="4">
        <v>92</v>
      </c>
      <c r="R183" t="s" s="4">
        <v>1119</v>
      </c>
      <c r="S183" t="s" s="4">
        <v>1119</v>
      </c>
      <c r="T183" t="s" s="4">
        <v>1119</v>
      </c>
      <c r="U183" t="s" s="4">
        <v>1119</v>
      </c>
      <c r="V183" t="s" s="4">
        <v>1119</v>
      </c>
      <c r="W183" t="s" s="4">
        <v>1119</v>
      </c>
      <c r="X183" t="s" s="4">
        <v>1119</v>
      </c>
      <c r="Y183" t="s" s="4">
        <v>1119</v>
      </c>
      <c r="Z183" t="s" s="4">
        <v>1119</v>
      </c>
      <c r="AA183" t="s" s="4">
        <v>1119</v>
      </c>
      <c r="AB183" t="s" s="4">
        <v>1119</v>
      </c>
      <c r="AC183" t="s" s="4">
        <v>1119</v>
      </c>
      <c r="AD183" t="s" s="4">
        <v>1119</v>
      </c>
      <c r="AE183" t="s" s="4">
        <v>95</v>
      </c>
      <c r="AF183" t="s" s="4">
        <v>96</v>
      </c>
      <c r="AG183" t="s" s="4">
        <v>97</v>
      </c>
    </row>
    <row r="184" ht="45.0" customHeight="true">
      <c r="A184" t="s" s="4">
        <v>1120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1121</v>
      </c>
      <c r="G184" t="s" s="4">
        <v>85</v>
      </c>
      <c r="H184" t="s" s="4">
        <v>85</v>
      </c>
      <c r="I184" t="s" s="4">
        <v>890</v>
      </c>
      <c r="J184" t="s" s="4">
        <v>738</v>
      </c>
      <c r="K184" t="s" s="4">
        <v>933</v>
      </c>
      <c r="L184" t="s" s="4">
        <v>872</v>
      </c>
      <c r="M184" t="s" s="4">
        <v>113</v>
      </c>
      <c r="N184" t="s" s="4">
        <v>142</v>
      </c>
      <c r="O184" t="s" s="4">
        <v>92</v>
      </c>
      <c r="P184" t="s" s="4">
        <v>143</v>
      </c>
      <c r="Q184" t="s" s="4">
        <v>92</v>
      </c>
      <c r="R184" t="s" s="4">
        <v>1122</v>
      </c>
      <c r="S184" t="s" s="4">
        <v>1122</v>
      </c>
      <c r="T184" t="s" s="4">
        <v>1122</v>
      </c>
      <c r="U184" t="s" s="4">
        <v>1122</v>
      </c>
      <c r="V184" t="s" s="4">
        <v>1122</v>
      </c>
      <c r="W184" t="s" s="4">
        <v>1122</v>
      </c>
      <c r="X184" t="s" s="4">
        <v>1122</v>
      </c>
      <c r="Y184" t="s" s="4">
        <v>1122</v>
      </c>
      <c r="Z184" t="s" s="4">
        <v>1122</v>
      </c>
      <c r="AA184" t="s" s="4">
        <v>1122</v>
      </c>
      <c r="AB184" t="s" s="4">
        <v>1122</v>
      </c>
      <c r="AC184" t="s" s="4">
        <v>1122</v>
      </c>
      <c r="AD184" t="s" s="4">
        <v>1122</v>
      </c>
      <c r="AE184" t="s" s="4">
        <v>95</v>
      </c>
      <c r="AF184" t="s" s="4">
        <v>96</v>
      </c>
      <c r="AG184" t="s" s="4">
        <v>97</v>
      </c>
    </row>
    <row r="185" ht="45.0" customHeight="true">
      <c r="A185" t="s" s="4">
        <v>1123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1124</v>
      </c>
      <c r="G185" t="s" s="4">
        <v>85</v>
      </c>
      <c r="H185" t="s" s="4">
        <v>85</v>
      </c>
      <c r="I185" t="s" s="4">
        <v>890</v>
      </c>
      <c r="J185" t="s" s="4">
        <v>1125</v>
      </c>
      <c r="K185" t="s" s="4">
        <v>836</v>
      </c>
      <c r="L185" t="s" s="4">
        <v>236</v>
      </c>
      <c r="M185" t="s" s="4">
        <v>113</v>
      </c>
      <c r="N185" t="s" s="4">
        <v>142</v>
      </c>
      <c r="O185" t="s" s="4">
        <v>92</v>
      </c>
      <c r="P185" t="s" s="4">
        <v>143</v>
      </c>
      <c r="Q185" t="s" s="4">
        <v>92</v>
      </c>
      <c r="R185" t="s" s="4">
        <v>1126</v>
      </c>
      <c r="S185" t="s" s="4">
        <v>1126</v>
      </c>
      <c r="T185" t="s" s="4">
        <v>1126</v>
      </c>
      <c r="U185" t="s" s="4">
        <v>1126</v>
      </c>
      <c r="V185" t="s" s="4">
        <v>1126</v>
      </c>
      <c r="W185" t="s" s="4">
        <v>1126</v>
      </c>
      <c r="X185" t="s" s="4">
        <v>1126</v>
      </c>
      <c r="Y185" t="s" s="4">
        <v>1126</v>
      </c>
      <c r="Z185" t="s" s="4">
        <v>1126</v>
      </c>
      <c r="AA185" t="s" s="4">
        <v>1126</v>
      </c>
      <c r="AB185" t="s" s="4">
        <v>1126</v>
      </c>
      <c r="AC185" t="s" s="4">
        <v>1126</v>
      </c>
      <c r="AD185" t="s" s="4">
        <v>1126</v>
      </c>
      <c r="AE185" t="s" s="4">
        <v>95</v>
      </c>
      <c r="AF185" t="s" s="4">
        <v>96</v>
      </c>
      <c r="AG185" t="s" s="4">
        <v>97</v>
      </c>
    </row>
    <row r="186" ht="45.0" customHeight="true">
      <c r="A186" t="s" s="4">
        <v>1127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1128</v>
      </c>
      <c r="G186" t="s" s="4">
        <v>85</v>
      </c>
      <c r="H186" t="s" s="4">
        <v>85</v>
      </c>
      <c r="I186" t="s" s="4">
        <v>1129</v>
      </c>
      <c r="J186" t="s" s="4">
        <v>1130</v>
      </c>
      <c r="K186" t="s" s="4">
        <v>688</v>
      </c>
      <c r="L186" t="s" s="4">
        <v>289</v>
      </c>
      <c r="M186" t="s" s="4">
        <v>113</v>
      </c>
      <c r="N186" t="s" s="4">
        <v>567</v>
      </c>
      <c r="O186" t="s" s="4">
        <v>92</v>
      </c>
      <c r="P186" t="s" s="4">
        <v>1131</v>
      </c>
      <c r="Q186" t="s" s="4">
        <v>92</v>
      </c>
      <c r="R186" t="s" s="4">
        <v>1132</v>
      </c>
      <c r="S186" t="s" s="4">
        <v>1132</v>
      </c>
      <c r="T186" t="s" s="4">
        <v>1132</v>
      </c>
      <c r="U186" t="s" s="4">
        <v>1132</v>
      </c>
      <c r="V186" t="s" s="4">
        <v>1132</v>
      </c>
      <c r="W186" t="s" s="4">
        <v>1132</v>
      </c>
      <c r="X186" t="s" s="4">
        <v>1132</v>
      </c>
      <c r="Y186" t="s" s="4">
        <v>1132</v>
      </c>
      <c r="Z186" t="s" s="4">
        <v>1132</v>
      </c>
      <c r="AA186" t="s" s="4">
        <v>1132</v>
      </c>
      <c r="AB186" t="s" s="4">
        <v>1132</v>
      </c>
      <c r="AC186" t="s" s="4">
        <v>1132</v>
      </c>
      <c r="AD186" t="s" s="4">
        <v>1132</v>
      </c>
      <c r="AE186" t="s" s="4">
        <v>95</v>
      </c>
      <c r="AF186" t="s" s="4">
        <v>96</v>
      </c>
      <c r="AG186" t="s" s="4">
        <v>97</v>
      </c>
    </row>
    <row r="187" ht="45.0" customHeight="true">
      <c r="A187" t="s" s="4">
        <v>1133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1134</v>
      </c>
      <c r="G187" t="s" s="4">
        <v>85</v>
      </c>
      <c r="H187" t="s" s="4">
        <v>85</v>
      </c>
      <c r="I187" t="s" s="4">
        <v>1129</v>
      </c>
      <c r="J187" t="s" s="4">
        <v>1135</v>
      </c>
      <c r="K187" t="s" s="4">
        <v>104</v>
      </c>
      <c r="L187" t="s" s="4">
        <v>836</v>
      </c>
      <c r="M187" t="s" s="4">
        <v>113</v>
      </c>
      <c r="N187" t="s" s="4">
        <v>567</v>
      </c>
      <c r="O187" t="s" s="4">
        <v>92</v>
      </c>
      <c r="P187" t="s" s="4">
        <v>568</v>
      </c>
      <c r="Q187" t="s" s="4">
        <v>92</v>
      </c>
      <c r="R187" t="s" s="4">
        <v>1136</v>
      </c>
      <c r="S187" t="s" s="4">
        <v>1136</v>
      </c>
      <c r="T187" t="s" s="4">
        <v>1136</v>
      </c>
      <c r="U187" t="s" s="4">
        <v>1136</v>
      </c>
      <c r="V187" t="s" s="4">
        <v>1136</v>
      </c>
      <c r="W187" t="s" s="4">
        <v>1136</v>
      </c>
      <c r="X187" t="s" s="4">
        <v>1136</v>
      </c>
      <c r="Y187" t="s" s="4">
        <v>1136</v>
      </c>
      <c r="Z187" t="s" s="4">
        <v>1136</v>
      </c>
      <c r="AA187" t="s" s="4">
        <v>1136</v>
      </c>
      <c r="AB187" t="s" s="4">
        <v>1136</v>
      </c>
      <c r="AC187" t="s" s="4">
        <v>1136</v>
      </c>
      <c r="AD187" t="s" s="4">
        <v>1136</v>
      </c>
      <c r="AE187" t="s" s="4">
        <v>95</v>
      </c>
      <c r="AF187" t="s" s="4">
        <v>96</v>
      </c>
      <c r="AG187" t="s" s="4">
        <v>97</v>
      </c>
    </row>
    <row r="188" ht="45.0" customHeight="true">
      <c r="A188" t="s" s="4">
        <v>1137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1138</v>
      </c>
      <c r="G188" t="s" s="4">
        <v>85</v>
      </c>
      <c r="H188" t="s" s="4">
        <v>85</v>
      </c>
      <c r="I188" t="s" s="4">
        <v>890</v>
      </c>
      <c r="J188" t="s" s="4">
        <v>1139</v>
      </c>
      <c r="K188" t="s" s="4">
        <v>89</v>
      </c>
      <c r="L188" t="s" s="4">
        <v>1140</v>
      </c>
      <c r="M188" t="s" s="4">
        <v>90</v>
      </c>
      <c r="N188" t="s" s="4">
        <v>142</v>
      </c>
      <c r="O188" t="s" s="4">
        <v>92</v>
      </c>
      <c r="P188" t="s" s="4">
        <v>143</v>
      </c>
      <c r="Q188" t="s" s="4">
        <v>92</v>
      </c>
      <c r="R188" t="s" s="4">
        <v>1141</v>
      </c>
      <c r="S188" t="s" s="4">
        <v>1141</v>
      </c>
      <c r="T188" t="s" s="4">
        <v>1141</v>
      </c>
      <c r="U188" t="s" s="4">
        <v>1141</v>
      </c>
      <c r="V188" t="s" s="4">
        <v>1141</v>
      </c>
      <c r="W188" t="s" s="4">
        <v>1141</v>
      </c>
      <c r="X188" t="s" s="4">
        <v>1141</v>
      </c>
      <c r="Y188" t="s" s="4">
        <v>1141</v>
      </c>
      <c r="Z188" t="s" s="4">
        <v>1141</v>
      </c>
      <c r="AA188" t="s" s="4">
        <v>1141</v>
      </c>
      <c r="AB188" t="s" s="4">
        <v>1141</v>
      </c>
      <c r="AC188" t="s" s="4">
        <v>1141</v>
      </c>
      <c r="AD188" t="s" s="4">
        <v>1141</v>
      </c>
      <c r="AE188" t="s" s="4">
        <v>95</v>
      </c>
      <c r="AF188" t="s" s="4">
        <v>96</v>
      </c>
      <c r="AG188" t="s" s="4">
        <v>97</v>
      </c>
    </row>
    <row r="189" ht="45.0" customHeight="true">
      <c r="A189" t="s" s="4">
        <v>1142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1143</v>
      </c>
      <c r="G189" t="s" s="4">
        <v>85</v>
      </c>
      <c r="H189" t="s" s="4">
        <v>85</v>
      </c>
      <c r="I189" t="s" s="4">
        <v>1129</v>
      </c>
      <c r="J189" t="s" s="4">
        <v>1144</v>
      </c>
      <c r="K189" t="s" s="4">
        <v>437</v>
      </c>
      <c r="L189" t="s" s="4">
        <v>437</v>
      </c>
      <c r="M189" t="s" s="4">
        <v>113</v>
      </c>
      <c r="N189" t="s" s="4">
        <v>567</v>
      </c>
      <c r="O189" t="s" s="4">
        <v>92</v>
      </c>
      <c r="P189" t="s" s="4">
        <v>568</v>
      </c>
      <c r="Q189" t="s" s="4">
        <v>92</v>
      </c>
      <c r="R189" t="s" s="4">
        <v>1145</v>
      </c>
      <c r="S189" t="s" s="4">
        <v>1145</v>
      </c>
      <c r="T189" t="s" s="4">
        <v>1145</v>
      </c>
      <c r="U189" t="s" s="4">
        <v>1145</v>
      </c>
      <c r="V189" t="s" s="4">
        <v>1145</v>
      </c>
      <c r="W189" t="s" s="4">
        <v>1145</v>
      </c>
      <c r="X189" t="s" s="4">
        <v>1145</v>
      </c>
      <c r="Y189" t="s" s="4">
        <v>1145</v>
      </c>
      <c r="Z189" t="s" s="4">
        <v>1145</v>
      </c>
      <c r="AA189" t="s" s="4">
        <v>1145</v>
      </c>
      <c r="AB189" t="s" s="4">
        <v>1145</v>
      </c>
      <c r="AC189" t="s" s="4">
        <v>1145</v>
      </c>
      <c r="AD189" t="s" s="4">
        <v>1145</v>
      </c>
      <c r="AE189" t="s" s="4">
        <v>95</v>
      </c>
      <c r="AF189" t="s" s="4">
        <v>96</v>
      </c>
      <c r="AG189" t="s" s="4">
        <v>97</v>
      </c>
    </row>
    <row r="190" ht="45.0" customHeight="true">
      <c r="A190" t="s" s="4">
        <v>1146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1147</v>
      </c>
      <c r="G190" t="s" s="4">
        <v>85</v>
      </c>
      <c r="H190" t="s" s="4">
        <v>85</v>
      </c>
      <c r="I190" t="s" s="4">
        <v>1129</v>
      </c>
      <c r="J190" t="s" s="4">
        <v>373</v>
      </c>
      <c r="K190" t="s" s="4">
        <v>122</v>
      </c>
      <c r="L190" t="s" s="4">
        <v>1148</v>
      </c>
      <c r="M190" t="s" s="4">
        <v>113</v>
      </c>
      <c r="N190" t="s" s="4">
        <v>567</v>
      </c>
      <c r="O190" t="s" s="4">
        <v>92</v>
      </c>
      <c r="P190" t="s" s="4">
        <v>1131</v>
      </c>
      <c r="Q190" t="s" s="4">
        <v>92</v>
      </c>
      <c r="R190" t="s" s="4">
        <v>1149</v>
      </c>
      <c r="S190" t="s" s="4">
        <v>1149</v>
      </c>
      <c r="T190" t="s" s="4">
        <v>1149</v>
      </c>
      <c r="U190" t="s" s="4">
        <v>1149</v>
      </c>
      <c r="V190" t="s" s="4">
        <v>1149</v>
      </c>
      <c r="W190" t="s" s="4">
        <v>1149</v>
      </c>
      <c r="X190" t="s" s="4">
        <v>1149</v>
      </c>
      <c r="Y190" t="s" s="4">
        <v>1149</v>
      </c>
      <c r="Z190" t="s" s="4">
        <v>1149</v>
      </c>
      <c r="AA190" t="s" s="4">
        <v>1149</v>
      </c>
      <c r="AB190" t="s" s="4">
        <v>1149</v>
      </c>
      <c r="AC190" t="s" s="4">
        <v>1149</v>
      </c>
      <c r="AD190" t="s" s="4">
        <v>1149</v>
      </c>
      <c r="AE190" t="s" s="4">
        <v>95</v>
      </c>
      <c r="AF190" t="s" s="4">
        <v>96</v>
      </c>
      <c r="AG190" t="s" s="4">
        <v>97</v>
      </c>
    </row>
    <row r="191" ht="45.0" customHeight="true">
      <c r="A191" t="s" s="4">
        <v>1150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1151</v>
      </c>
      <c r="G191" t="s" s="4">
        <v>129</v>
      </c>
      <c r="H191" t="s" s="4">
        <v>129</v>
      </c>
      <c r="I191" t="s" s="4">
        <v>1129</v>
      </c>
      <c r="J191" t="s" s="4">
        <v>1152</v>
      </c>
      <c r="K191" t="s" s="4">
        <v>254</v>
      </c>
      <c r="L191" t="s" s="4">
        <v>199</v>
      </c>
      <c r="M191" t="s" s="4">
        <v>113</v>
      </c>
      <c r="N191" t="s" s="4">
        <v>134</v>
      </c>
      <c r="O191" t="s" s="4">
        <v>92</v>
      </c>
      <c r="P191" t="s" s="4">
        <v>1153</v>
      </c>
      <c r="Q191" t="s" s="4">
        <v>92</v>
      </c>
      <c r="R191" t="s" s="4">
        <v>1154</v>
      </c>
      <c r="S191" t="s" s="4">
        <v>1154</v>
      </c>
      <c r="T191" t="s" s="4">
        <v>1154</v>
      </c>
      <c r="U191" t="s" s="4">
        <v>1154</v>
      </c>
      <c r="V191" t="s" s="4">
        <v>1154</v>
      </c>
      <c r="W191" t="s" s="4">
        <v>1154</v>
      </c>
      <c r="X191" t="s" s="4">
        <v>1154</v>
      </c>
      <c r="Y191" t="s" s="4">
        <v>1154</v>
      </c>
      <c r="Z191" t="s" s="4">
        <v>1154</v>
      </c>
      <c r="AA191" t="s" s="4">
        <v>1154</v>
      </c>
      <c r="AB191" t="s" s="4">
        <v>1154</v>
      </c>
      <c r="AC191" t="s" s="4">
        <v>1154</v>
      </c>
      <c r="AD191" t="s" s="4">
        <v>1154</v>
      </c>
      <c r="AE191" t="s" s="4">
        <v>95</v>
      </c>
      <c r="AF191" t="s" s="4">
        <v>96</v>
      </c>
      <c r="AG191" t="s" s="4">
        <v>97</v>
      </c>
    </row>
    <row r="192" ht="45.0" customHeight="true">
      <c r="A192" t="s" s="4">
        <v>1155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1156</v>
      </c>
      <c r="G192" t="s" s="4">
        <v>85</v>
      </c>
      <c r="H192" t="s" s="4">
        <v>85</v>
      </c>
      <c r="I192" t="s" s="4">
        <v>1129</v>
      </c>
      <c r="J192" t="s" s="4">
        <v>1157</v>
      </c>
      <c r="K192" t="s" s="4">
        <v>1158</v>
      </c>
      <c r="L192" t="s" s="4">
        <v>248</v>
      </c>
      <c r="M192" t="s" s="4">
        <v>113</v>
      </c>
      <c r="N192" t="s" s="4">
        <v>567</v>
      </c>
      <c r="O192" t="s" s="4">
        <v>92</v>
      </c>
      <c r="P192" t="s" s="4">
        <v>1131</v>
      </c>
      <c r="Q192" t="s" s="4">
        <v>92</v>
      </c>
      <c r="R192" t="s" s="4">
        <v>1159</v>
      </c>
      <c r="S192" t="s" s="4">
        <v>1159</v>
      </c>
      <c r="T192" t="s" s="4">
        <v>1159</v>
      </c>
      <c r="U192" t="s" s="4">
        <v>1159</v>
      </c>
      <c r="V192" t="s" s="4">
        <v>1159</v>
      </c>
      <c r="W192" t="s" s="4">
        <v>1159</v>
      </c>
      <c r="X192" t="s" s="4">
        <v>1159</v>
      </c>
      <c r="Y192" t="s" s="4">
        <v>1159</v>
      </c>
      <c r="Z192" t="s" s="4">
        <v>1159</v>
      </c>
      <c r="AA192" t="s" s="4">
        <v>1159</v>
      </c>
      <c r="AB192" t="s" s="4">
        <v>1159</v>
      </c>
      <c r="AC192" t="s" s="4">
        <v>1159</v>
      </c>
      <c r="AD192" t="s" s="4">
        <v>1159</v>
      </c>
      <c r="AE192" t="s" s="4">
        <v>95</v>
      </c>
      <c r="AF192" t="s" s="4">
        <v>96</v>
      </c>
      <c r="AG192" t="s" s="4">
        <v>97</v>
      </c>
    </row>
    <row r="193" ht="45.0" customHeight="true">
      <c r="A193" t="s" s="4">
        <v>1160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1161</v>
      </c>
      <c r="G193" t="s" s="4">
        <v>147</v>
      </c>
      <c r="H193" t="s" s="4">
        <v>147</v>
      </c>
      <c r="I193" t="s" s="4">
        <v>1162</v>
      </c>
      <c r="J193" t="s" s="4">
        <v>1163</v>
      </c>
      <c r="K193" t="s" s="4">
        <v>1164</v>
      </c>
      <c r="L193" t="s" s="4">
        <v>969</v>
      </c>
      <c r="M193" t="s" s="4">
        <v>113</v>
      </c>
      <c r="N193" t="s" s="4">
        <v>124</v>
      </c>
      <c r="O193" t="s" s="4">
        <v>92</v>
      </c>
      <c r="P193" t="s" s="4">
        <v>125</v>
      </c>
      <c r="Q193" t="s" s="4">
        <v>92</v>
      </c>
      <c r="R193" t="s" s="4">
        <v>1165</v>
      </c>
      <c r="S193" t="s" s="4">
        <v>1165</v>
      </c>
      <c r="T193" t="s" s="4">
        <v>1165</v>
      </c>
      <c r="U193" t="s" s="4">
        <v>1165</v>
      </c>
      <c r="V193" t="s" s="4">
        <v>1165</v>
      </c>
      <c r="W193" t="s" s="4">
        <v>1165</v>
      </c>
      <c r="X193" t="s" s="4">
        <v>1165</v>
      </c>
      <c r="Y193" t="s" s="4">
        <v>1165</v>
      </c>
      <c r="Z193" t="s" s="4">
        <v>1165</v>
      </c>
      <c r="AA193" t="s" s="4">
        <v>1165</v>
      </c>
      <c r="AB193" t="s" s="4">
        <v>1165</v>
      </c>
      <c r="AC193" t="s" s="4">
        <v>1165</v>
      </c>
      <c r="AD193" t="s" s="4">
        <v>1165</v>
      </c>
      <c r="AE193" t="s" s="4">
        <v>95</v>
      </c>
      <c r="AF193" t="s" s="4">
        <v>96</v>
      </c>
      <c r="AG193" t="s" s="4">
        <v>97</v>
      </c>
    </row>
    <row r="194" ht="45.0" customHeight="true">
      <c r="A194" t="s" s="4">
        <v>1166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1167</v>
      </c>
      <c r="G194" t="s" s="4">
        <v>85</v>
      </c>
      <c r="H194" t="s" s="4">
        <v>85</v>
      </c>
      <c r="I194" t="s" s="4">
        <v>1162</v>
      </c>
      <c r="J194" t="s" s="4">
        <v>1168</v>
      </c>
      <c r="K194" t="s" s="4">
        <v>836</v>
      </c>
      <c r="L194" t="s" s="4">
        <v>1169</v>
      </c>
      <c r="M194" t="s" s="4">
        <v>90</v>
      </c>
      <c r="N194" t="s" s="4">
        <v>91</v>
      </c>
      <c r="O194" t="s" s="4">
        <v>92</v>
      </c>
      <c r="P194" t="s" s="4">
        <v>390</v>
      </c>
      <c r="Q194" t="s" s="4">
        <v>92</v>
      </c>
      <c r="R194" t="s" s="4">
        <v>1170</v>
      </c>
      <c r="S194" t="s" s="4">
        <v>1170</v>
      </c>
      <c r="T194" t="s" s="4">
        <v>1170</v>
      </c>
      <c r="U194" t="s" s="4">
        <v>1170</v>
      </c>
      <c r="V194" t="s" s="4">
        <v>1170</v>
      </c>
      <c r="W194" t="s" s="4">
        <v>1170</v>
      </c>
      <c r="X194" t="s" s="4">
        <v>1170</v>
      </c>
      <c r="Y194" t="s" s="4">
        <v>1170</v>
      </c>
      <c r="Z194" t="s" s="4">
        <v>1170</v>
      </c>
      <c r="AA194" t="s" s="4">
        <v>1170</v>
      </c>
      <c r="AB194" t="s" s="4">
        <v>1170</v>
      </c>
      <c r="AC194" t="s" s="4">
        <v>1170</v>
      </c>
      <c r="AD194" t="s" s="4">
        <v>1170</v>
      </c>
      <c r="AE194" t="s" s="4">
        <v>95</v>
      </c>
      <c r="AF194" t="s" s="4">
        <v>96</v>
      </c>
      <c r="AG194" t="s" s="4">
        <v>97</v>
      </c>
    </row>
    <row r="195" ht="45.0" customHeight="true">
      <c r="A195" t="s" s="4">
        <v>1171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226</v>
      </c>
      <c r="G195" t="s" s="4">
        <v>85</v>
      </c>
      <c r="H195" t="s" s="4">
        <v>85</v>
      </c>
      <c r="I195" t="s" s="4">
        <v>1172</v>
      </c>
      <c r="J195" t="s" s="4">
        <v>1173</v>
      </c>
      <c r="K195" t="s" s="4">
        <v>193</v>
      </c>
      <c r="L195" t="s" s="4">
        <v>275</v>
      </c>
      <c r="M195" t="s" s="4">
        <v>113</v>
      </c>
      <c r="N195" t="s" s="4">
        <v>1174</v>
      </c>
      <c r="O195" t="s" s="4">
        <v>92</v>
      </c>
      <c r="P195" t="s" s="4">
        <v>1175</v>
      </c>
      <c r="Q195" t="s" s="4">
        <v>92</v>
      </c>
      <c r="R195" t="s" s="4">
        <v>1176</v>
      </c>
      <c r="S195" t="s" s="4">
        <v>1176</v>
      </c>
      <c r="T195" t="s" s="4">
        <v>1176</v>
      </c>
      <c r="U195" t="s" s="4">
        <v>1176</v>
      </c>
      <c r="V195" t="s" s="4">
        <v>1176</v>
      </c>
      <c r="W195" t="s" s="4">
        <v>1176</v>
      </c>
      <c r="X195" t="s" s="4">
        <v>1176</v>
      </c>
      <c r="Y195" t="s" s="4">
        <v>1176</v>
      </c>
      <c r="Z195" t="s" s="4">
        <v>1176</v>
      </c>
      <c r="AA195" t="s" s="4">
        <v>1176</v>
      </c>
      <c r="AB195" t="s" s="4">
        <v>1176</v>
      </c>
      <c r="AC195" t="s" s="4">
        <v>1176</v>
      </c>
      <c r="AD195" t="s" s="4">
        <v>1176</v>
      </c>
      <c r="AE195" t="s" s="4">
        <v>95</v>
      </c>
      <c r="AF195" t="s" s="4">
        <v>96</v>
      </c>
      <c r="AG195" t="s" s="4">
        <v>97</v>
      </c>
    </row>
    <row r="196" ht="45.0" customHeight="true">
      <c r="A196" t="s" s="4">
        <v>1177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9</v>
      </c>
      <c r="G196" t="s" s="4">
        <v>1178</v>
      </c>
      <c r="H196" t="s" s="4">
        <v>1178</v>
      </c>
      <c r="I196" t="s" s="4">
        <v>1179</v>
      </c>
      <c r="J196" t="s" s="4">
        <v>1180</v>
      </c>
      <c r="K196" t="s" s="4">
        <v>1181</v>
      </c>
      <c r="L196" t="s" s="4">
        <v>112</v>
      </c>
      <c r="M196" t="s" s="4">
        <v>113</v>
      </c>
      <c r="N196" t="s" s="4">
        <v>1182</v>
      </c>
      <c r="O196" t="s" s="4">
        <v>92</v>
      </c>
      <c r="P196" t="s" s="4">
        <v>1183</v>
      </c>
      <c r="Q196" t="s" s="4">
        <v>92</v>
      </c>
      <c r="R196" t="s" s="4">
        <v>1184</v>
      </c>
      <c r="S196" t="s" s="4">
        <v>1184</v>
      </c>
      <c r="T196" t="s" s="4">
        <v>1184</v>
      </c>
      <c r="U196" t="s" s="4">
        <v>1184</v>
      </c>
      <c r="V196" t="s" s="4">
        <v>1184</v>
      </c>
      <c r="W196" t="s" s="4">
        <v>1184</v>
      </c>
      <c r="X196" t="s" s="4">
        <v>1184</v>
      </c>
      <c r="Y196" t="s" s="4">
        <v>1184</v>
      </c>
      <c r="Z196" t="s" s="4">
        <v>1184</v>
      </c>
      <c r="AA196" t="s" s="4">
        <v>1184</v>
      </c>
      <c r="AB196" t="s" s="4">
        <v>1184</v>
      </c>
      <c r="AC196" t="s" s="4">
        <v>1184</v>
      </c>
      <c r="AD196" t="s" s="4">
        <v>1184</v>
      </c>
      <c r="AE196" t="s" s="4">
        <v>95</v>
      </c>
      <c r="AF196" t="s" s="4">
        <v>96</v>
      </c>
      <c r="AG196" t="s" s="4">
        <v>97</v>
      </c>
    </row>
    <row r="197" ht="45.0" customHeight="true">
      <c r="A197" t="s" s="4">
        <v>1185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1186</v>
      </c>
      <c r="G197" t="s" s="4">
        <v>1187</v>
      </c>
      <c r="H197" t="s" s="4">
        <v>1187</v>
      </c>
      <c r="I197" t="s" s="4">
        <v>1179</v>
      </c>
      <c r="J197" t="s" s="4">
        <v>1188</v>
      </c>
      <c r="K197" t="s" s="4">
        <v>771</v>
      </c>
      <c r="L197" t="s" s="4">
        <v>1189</v>
      </c>
      <c r="M197" t="s" s="4">
        <v>113</v>
      </c>
      <c r="N197" t="s" s="4">
        <v>1190</v>
      </c>
      <c r="O197" t="s" s="4">
        <v>92</v>
      </c>
      <c r="P197" t="s" s="4">
        <v>1191</v>
      </c>
      <c r="Q197" t="s" s="4">
        <v>92</v>
      </c>
      <c r="R197" t="s" s="4">
        <v>1192</v>
      </c>
      <c r="S197" t="s" s="4">
        <v>1192</v>
      </c>
      <c r="T197" t="s" s="4">
        <v>1192</v>
      </c>
      <c r="U197" t="s" s="4">
        <v>1192</v>
      </c>
      <c r="V197" t="s" s="4">
        <v>1192</v>
      </c>
      <c r="W197" t="s" s="4">
        <v>1192</v>
      </c>
      <c r="X197" t="s" s="4">
        <v>1192</v>
      </c>
      <c r="Y197" t="s" s="4">
        <v>1192</v>
      </c>
      <c r="Z197" t="s" s="4">
        <v>1192</v>
      </c>
      <c r="AA197" t="s" s="4">
        <v>1192</v>
      </c>
      <c r="AB197" t="s" s="4">
        <v>1192</v>
      </c>
      <c r="AC197" t="s" s="4">
        <v>1192</v>
      </c>
      <c r="AD197" t="s" s="4">
        <v>1192</v>
      </c>
      <c r="AE197" t="s" s="4">
        <v>95</v>
      </c>
      <c r="AF197" t="s" s="4">
        <v>96</v>
      </c>
      <c r="AG197" t="s" s="4">
        <v>97</v>
      </c>
    </row>
    <row r="198" ht="45.0" customHeight="true">
      <c r="A198" t="s" s="4">
        <v>1193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1194</v>
      </c>
      <c r="G198" t="s" s="4">
        <v>1195</v>
      </c>
      <c r="H198" t="s" s="4">
        <v>1195</v>
      </c>
      <c r="I198" t="s" s="4">
        <v>1196</v>
      </c>
      <c r="J198" t="s" s="4">
        <v>154</v>
      </c>
      <c r="K198" t="s" s="4">
        <v>155</v>
      </c>
      <c r="L198" t="s" s="4">
        <v>162</v>
      </c>
      <c r="M198" t="s" s="4">
        <v>113</v>
      </c>
      <c r="N198" t="s" s="4">
        <v>567</v>
      </c>
      <c r="O198" t="s" s="4">
        <v>92</v>
      </c>
      <c r="P198" t="s" s="4">
        <v>568</v>
      </c>
      <c r="Q198" t="s" s="4">
        <v>92</v>
      </c>
      <c r="R198" t="s" s="4">
        <v>1197</v>
      </c>
      <c r="S198" t="s" s="4">
        <v>1197</v>
      </c>
      <c r="T198" t="s" s="4">
        <v>1197</v>
      </c>
      <c r="U198" t="s" s="4">
        <v>1197</v>
      </c>
      <c r="V198" t="s" s="4">
        <v>1197</v>
      </c>
      <c r="W198" t="s" s="4">
        <v>1197</v>
      </c>
      <c r="X198" t="s" s="4">
        <v>1197</v>
      </c>
      <c r="Y198" t="s" s="4">
        <v>1197</v>
      </c>
      <c r="Z198" t="s" s="4">
        <v>1197</v>
      </c>
      <c r="AA198" t="s" s="4">
        <v>1197</v>
      </c>
      <c r="AB198" t="s" s="4">
        <v>1197</v>
      </c>
      <c r="AC198" t="s" s="4">
        <v>1197</v>
      </c>
      <c r="AD198" t="s" s="4">
        <v>1197</v>
      </c>
      <c r="AE198" t="s" s="4">
        <v>95</v>
      </c>
      <c r="AF198" t="s" s="4">
        <v>96</v>
      </c>
      <c r="AG198" t="s" s="4">
        <v>97</v>
      </c>
    </row>
    <row r="199" ht="45.0" customHeight="true">
      <c r="A199" t="s" s="4">
        <v>1198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1199</v>
      </c>
      <c r="G199" t="s" s="4">
        <v>1200</v>
      </c>
      <c r="H199" t="s" s="4">
        <v>1200</v>
      </c>
      <c r="I199" t="s" s="4">
        <v>1196</v>
      </c>
      <c r="J199" t="s" s="4">
        <v>989</v>
      </c>
      <c r="K199" t="s" s="4">
        <v>1201</v>
      </c>
      <c r="L199" t="s" s="4">
        <v>1202</v>
      </c>
      <c r="M199" t="s" s="4">
        <v>90</v>
      </c>
      <c r="N199" t="s" s="4">
        <v>1203</v>
      </c>
      <c r="O199" t="s" s="4">
        <v>92</v>
      </c>
      <c r="P199" t="s" s="4">
        <v>1204</v>
      </c>
      <c r="Q199" t="s" s="4">
        <v>92</v>
      </c>
      <c r="R199" t="s" s="4">
        <v>1205</v>
      </c>
      <c r="S199" t="s" s="4">
        <v>1205</v>
      </c>
      <c r="T199" t="s" s="4">
        <v>1205</v>
      </c>
      <c r="U199" t="s" s="4">
        <v>1205</v>
      </c>
      <c r="V199" t="s" s="4">
        <v>1205</v>
      </c>
      <c r="W199" t="s" s="4">
        <v>1205</v>
      </c>
      <c r="X199" t="s" s="4">
        <v>1205</v>
      </c>
      <c r="Y199" t="s" s="4">
        <v>1205</v>
      </c>
      <c r="Z199" t="s" s="4">
        <v>1205</v>
      </c>
      <c r="AA199" t="s" s="4">
        <v>1205</v>
      </c>
      <c r="AB199" t="s" s="4">
        <v>1205</v>
      </c>
      <c r="AC199" t="s" s="4">
        <v>1205</v>
      </c>
      <c r="AD199" t="s" s="4">
        <v>1205</v>
      </c>
      <c r="AE199" t="s" s="4">
        <v>95</v>
      </c>
      <c r="AF199" t="s" s="4">
        <v>96</v>
      </c>
      <c r="AG199" t="s" s="4">
        <v>97</v>
      </c>
    </row>
    <row r="200" ht="45.0" customHeight="true">
      <c r="A200" t="s" s="4">
        <v>1206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1207</v>
      </c>
      <c r="G200" t="s" s="4">
        <v>1187</v>
      </c>
      <c r="H200" t="s" s="4">
        <v>1187</v>
      </c>
      <c r="I200" t="s" s="4">
        <v>1196</v>
      </c>
      <c r="J200" t="s" s="4">
        <v>1208</v>
      </c>
      <c r="K200" t="s" s="4">
        <v>207</v>
      </c>
      <c r="L200" t="s" s="4">
        <v>1209</v>
      </c>
      <c r="M200" t="s" s="4">
        <v>90</v>
      </c>
      <c r="N200" t="s" s="4">
        <v>1190</v>
      </c>
      <c r="O200" t="s" s="4">
        <v>92</v>
      </c>
      <c r="P200" t="s" s="4">
        <v>1210</v>
      </c>
      <c r="Q200" t="s" s="4">
        <v>92</v>
      </c>
      <c r="R200" t="s" s="4">
        <v>1211</v>
      </c>
      <c r="S200" t="s" s="4">
        <v>1211</v>
      </c>
      <c r="T200" t="s" s="4">
        <v>1211</v>
      </c>
      <c r="U200" t="s" s="4">
        <v>1211</v>
      </c>
      <c r="V200" t="s" s="4">
        <v>1211</v>
      </c>
      <c r="W200" t="s" s="4">
        <v>1211</v>
      </c>
      <c r="X200" t="s" s="4">
        <v>1211</v>
      </c>
      <c r="Y200" t="s" s="4">
        <v>1211</v>
      </c>
      <c r="Z200" t="s" s="4">
        <v>1211</v>
      </c>
      <c r="AA200" t="s" s="4">
        <v>1211</v>
      </c>
      <c r="AB200" t="s" s="4">
        <v>1211</v>
      </c>
      <c r="AC200" t="s" s="4">
        <v>1211</v>
      </c>
      <c r="AD200" t="s" s="4">
        <v>1211</v>
      </c>
      <c r="AE200" t="s" s="4">
        <v>95</v>
      </c>
      <c r="AF200" t="s" s="4">
        <v>96</v>
      </c>
      <c r="AG200" t="s" s="4">
        <v>97</v>
      </c>
    </row>
    <row r="201" ht="45.0" customHeight="true">
      <c r="A201" t="s" s="4">
        <v>1212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1213</v>
      </c>
      <c r="G201" t="s" s="4">
        <v>1187</v>
      </c>
      <c r="H201" t="s" s="4">
        <v>1187</v>
      </c>
      <c r="I201" t="s" s="4">
        <v>1196</v>
      </c>
      <c r="J201" t="s" s="4">
        <v>1214</v>
      </c>
      <c r="K201" t="s" s="4">
        <v>1215</v>
      </c>
      <c r="L201" t="s" s="4">
        <v>318</v>
      </c>
      <c r="M201" t="s" s="4">
        <v>113</v>
      </c>
      <c r="N201" t="s" s="4">
        <v>1190</v>
      </c>
      <c r="O201" t="s" s="4">
        <v>92</v>
      </c>
      <c r="P201" t="s" s="4">
        <v>1216</v>
      </c>
      <c r="Q201" t="s" s="4">
        <v>92</v>
      </c>
      <c r="R201" t="s" s="4">
        <v>1217</v>
      </c>
      <c r="S201" t="s" s="4">
        <v>1217</v>
      </c>
      <c r="T201" t="s" s="4">
        <v>1217</v>
      </c>
      <c r="U201" t="s" s="4">
        <v>1217</v>
      </c>
      <c r="V201" t="s" s="4">
        <v>1217</v>
      </c>
      <c r="W201" t="s" s="4">
        <v>1217</v>
      </c>
      <c r="X201" t="s" s="4">
        <v>1217</v>
      </c>
      <c r="Y201" t="s" s="4">
        <v>1217</v>
      </c>
      <c r="Z201" t="s" s="4">
        <v>1217</v>
      </c>
      <c r="AA201" t="s" s="4">
        <v>1217</v>
      </c>
      <c r="AB201" t="s" s="4">
        <v>1217</v>
      </c>
      <c r="AC201" t="s" s="4">
        <v>1217</v>
      </c>
      <c r="AD201" t="s" s="4">
        <v>1217</v>
      </c>
      <c r="AE201" t="s" s="4">
        <v>95</v>
      </c>
      <c r="AF201" t="s" s="4">
        <v>96</v>
      </c>
      <c r="AG201" t="s" s="4">
        <v>97</v>
      </c>
    </row>
    <row r="202" ht="45.0" customHeight="true">
      <c r="A202" t="s" s="4">
        <v>1218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1219</v>
      </c>
      <c r="G202" t="s" s="4">
        <v>1034</v>
      </c>
      <c r="H202" t="s" s="4">
        <v>1034</v>
      </c>
      <c r="I202" t="s" s="4">
        <v>1196</v>
      </c>
      <c r="J202" t="s" s="4">
        <v>1220</v>
      </c>
      <c r="K202" t="s" s="4">
        <v>88</v>
      </c>
      <c r="L202" t="s" s="4">
        <v>716</v>
      </c>
      <c r="M202" t="s" s="4">
        <v>90</v>
      </c>
      <c r="N202" t="s" s="4">
        <v>134</v>
      </c>
      <c r="O202" t="s" s="4">
        <v>92</v>
      </c>
      <c r="P202" t="s" s="4">
        <v>135</v>
      </c>
      <c r="Q202" t="s" s="4">
        <v>92</v>
      </c>
      <c r="R202" t="s" s="4">
        <v>1221</v>
      </c>
      <c r="S202" t="s" s="4">
        <v>1221</v>
      </c>
      <c r="T202" t="s" s="4">
        <v>1221</v>
      </c>
      <c r="U202" t="s" s="4">
        <v>1221</v>
      </c>
      <c r="V202" t="s" s="4">
        <v>1221</v>
      </c>
      <c r="W202" t="s" s="4">
        <v>1221</v>
      </c>
      <c r="X202" t="s" s="4">
        <v>1221</v>
      </c>
      <c r="Y202" t="s" s="4">
        <v>1221</v>
      </c>
      <c r="Z202" t="s" s="4">
        <v>1221</v>
      </c>
      <c r="AA202" t="s" s="4">
        <v>1221</v>
      </c>
      <c r="AB202" t="s" s="4">
        <v>1221</v>
      </c>
      <c r="AC202" t="s" s="4">
        <v>1221</v>
      </c>
      <c r="AD202" t="s" s="4">
        <v>1221</v>
      </c>
      <c r="AE202" t="s" s="4">
        <v>95</v>
      </c>
      <c r="AF202" t="s" s="4">
        <v>96</v>
      </c>
      <c r="AG202" t="s" s="4">
        <v>97</v>
      </c>
    </row>
    <row r="203" ht="45.0" customHeight="true">
      <c r="A203" t="s" s="4">
        <v>1222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1223</v>
      </c>
      <c r="G203" t="s" s="4">
        <v>1187</v>
      </c>
      <c r="H203" t="s" s="4">
        <v>1187</v>
      </c>
      <c r="I203" t="s" s="4">
        <v>1179</v>
      </c>
      <c r="J203" t="s" s="4">
        <v>1224</v>
      </c>
      <c r="K203" t="s" s="4">
        <v>1225</v>
      </c>
      <c r="L203" t="s" s="4">
        <v>206</v>
      </c>
      <c r="M203" t="s" s="4">
        <v>90</v>
      </c>
      <c r="N203" t="s" s="4">
        <v>1190</v>
      </c>
      <c r="O203" t="s" s="4">
        <v>92</v>
      </c>
      <c r="P203" t="s" s="4">
        <v>1191</v>
      </c>
      <c r="Q203" t="s" s="4">
        <v>92</v>
      </c>
      <c r="R203" t="s" s="4">
        <v>1226</v>
      </c>
      <c r="S203" t="s" s="4">
        <v>1226</v>
      </c>
      <c r="T203" t="s" s="4">
        <v>1226</v>
      </c>
      <c r="U203" t="s" s="4">
        <v>1226</v>
      </c>
      <c r="V203" t="s" s="4">
        <v>1226</v>
      </c>
      <c r="W203" t="s" s="4">
        <v>1226</v>
      </c>
      <c r="X203" t="s" s="4">
        <v>1226</v>
      </c>
      <c r="Y203" t="s" s="4">
        <v>1226</v>
      </c>
      <c r="Z203" t="s" s="4">
        <v>1226</v>
      </c>
      <c r="AA203" t="s" s="4">
        <v>1226</v>
      </c>
      <c r="AB203" t="s" s="4">
        <v>1226</v>
      </c>
      <c r="AC203" t="s" s="4">
        <v>1226</v>
      </c>
      <c r="AD203" t="s" s="4">
        <v>1226</v>
      </c>
      <c r="AE203" t="s" s="4">
        <v>95</v>
      </c>
      <c r="AF203" t="s" s="4">
        <v>96</v>
      </c>
      <c r="AG203" t="s" s="4">
        <v>97</v>
      </c>
    </row>
    <row r="204" ht="45.0" customHeight="true">
      <c r="A204" t="s" s="4">
        <v>1227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</v>
      </c>
      <c r="G204" t="s" s="4">
        <v>1187</v>
      </c>
      <c r="H204" t="s" s="4">
        <v>1187</v>
      </c>
      <c r="I204" t="s" s="4">
        <v>1179</v>
      </c>
      <c r="J204" t="s" s="4">
        <v>1228</v>
      </c>
      <c r="K204" t="s" s="4">
        <v>162</v>
      </c>
      <c r="L204" t="s" s="4">
        <v>331</v>
      </c>
      <c r="M204" t="s" s="4">
        <v>113</v>
      </c>
      <c r="N204" t="s" s="4">
        <v>1190</v>
      </c>
      <c r="O204" t="s" s="4">
        <v>92</v>
      </c>
      <c r="P204" t="s" s="4">
        <v>1191</v>
      </c>
      <c r="Q204" t="s" s="4">
        <v>92</v>
      </c>
      <c r="R204" t="s" s="4">
        <v>1229</v>
      </c>
      <c r="S204" t="s" s="4">
        <v>1229</v>
      </c>
      <c r="T204" t="s" s="4">
        <v>1229</v>
      </c>
      <c r="U204" t="s" s="4">
        <v>1229</v>
      </c>
      <c r="V204" t="s" s="4">
        <v>1229</v>
      </c>
      <c r="W204" t="s" s="4">
        <v>1229</v>
      </c>
      <c r="X204" t="s" s="4">
        <v>1229</v>
      </c>
      <c r="Y204" t="s" s="4">
        <v>1229</v>
      </c>
      <c r="Z204" t="s" s="4">
        <v>1229</v>
      </c>
      <c r="AA204" t="s" s="4">
        <v>1229</v>
      </c>
      <c r="AB204" t="s" s="4">
        <v>1229</v>
      </c>
      <c r="AC204" t="s" s="4">
        <v>1229</v>
      </c>
      <c r="AD204" t="s" s="4">
        <v>1229</v>
      </c>
      <c r="AE204" t="s" s="4">
        <v>95</v>
      </c>
      <c r="AF204" t="s" s="4">
        <v>96</v>
      </c>
      <c r="AG204" t="s" s="4">
        <v>97</v>
      </c>
    </row>
    <row r="205" ht="45.0" customHeight="true">
      <c r="A205" t="s" s="4">
        <v>1230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1231</v>
      </c>
      <c r="G205" t="s" s="4">
        <v>1195</v>
      </c>
      <c r="H205" t="s" s="4">
        <v>1195</v>
      </c>
      <c r="I205" t="s" s="4">
        <v>1196</v>
      </c>
      <c r="J205" t="s" s="4">
        <v>880</v>
      </c>
      <c r="K205" t="s" s="4">
        <v>331</v>
      </c>
      <c r="L205" t="s" s="4">
        <v>229</v>
      </c>
      <c r="M205" t="s" s="4">
        <v>113</v>
      </c>
      <c r="N205" t="s" s="4">
        <v>567</v>
      </c>
      <c r="O205" t="s" s="4">
        <v>92</v>
      </c>
      <c r="P205" t="s" s="4">
        <v>568</v>
      </c>
      <c r="Q205" t="s" s="4">
        <v>92</v>
      </c>
      <c r="R205" t="s" s="4">
        <v>1232</v>
      </c>
      <c r="S205" t="s" s="4">
        <v>1232</v>
      </c>
      <c r="T205" t="s" s="4">
        <v>1232</v>
      </c>
      <c r="U205" t="s" s="4">
        <v>1232</v>
      </c>
      <c r="V205" t="s" s="4">
        <v>1232</v>
      </c>
      <c r="W205" t="s" s="4">
        <v>1232</v>
      </c>
      <c r="X205" t="s" s="4">
        <v>1232</v>
      </c>
      <c r="Y205" t="s" s="4">
        <v>1232</v>
      </c>
      <c r="Z205" t="s" s="4">
        <v>1232</v>
      </c>
      <c r="AA205" t="s" s="4">
        <v>1232</v>
      </c>
      <c r="AB205" t="s" s="4">
        <v>1232</v>
      </c>
      <c r="AC205" t="s" s="4">
        <v>1232</v>
      </c>
      <c r="AD205" t="s" s="4">
        <v>1232</v>
      </c>
      <c r="AE205" t="s" s="4">
        <v>95</v>
      </c>
      <c r="AF205" t="s" s="4">
        <v>96</v>
      </c>
      <c r="AG205" t="s" s="4">
        <v>97</v>
      </c>
    </row>
    <row r="206" ht="45.0" customHeight="true">
      <c r="A206" t="s" s="4">
        <v>1233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12</v>
      </c>
      <c r="G206" t="s" s="4">
        <v>1234</v>
      </c>
      <c r="H206" t="s" s="4">
        <v>1234</v>
      </c>
      <c r="I206" t="s" s="4">
        <v>119</v>
      </c>
      <c r="J206" t="s" s="4">
        <v>1235</v>
      </c>
      <c r="K206" t="s" s="4">
        <v>761</v>
      </c>
      <c r="L206" t="s" s="4">
        <v>193</v>
      </c>
      <c r="M206" t="s" s="4">
        <v>113</v>
      </c>
      <c r="N206" t="s" s="4">
        <v>134</v>
      </c>
      <c r="O206" t="s" s="4">
        <v>92</v>
      </c>
      <c r="P206" t="s" s="4">
        <v>135</v>
      </c>
      <c r="Q206" t="s" s="4">
        <v>92</v>
      </c>
      <c r="R206" t="s" s="4">
        <v>1236</v>
      </c>
      <c r="S206" t="s" s="4">
        <v>1236</v>
      </c>
      <c r="T206" t="s" s="4">
        <v>1236</v>
      </c>
      <c r="U206" t="s" s="4">
        <v>1236</v>
      </c>
      <c r="V206" t="s" s="4">
        <v>1236</v>
      </c>
      <c r="W206" t="s" s="4">
        <v>1236</v>
      </c>
      <c r="X206" t="s" s="4">
        <v>1236</v>
      </c>
      <c r="Y206" t="s" s="4">
        <v>1236</v>
      </c>
      <c r="Z206" t="s" s="4">
        <v>1236</v>
      </c>
      <c r="AA206" t="s" s="4">
        <v>1236</v>
      </c>
      <c r="AB206" t="s" s="4">
        <v>1236</v>
      </c>
      <c r="AC206" t="s" s="4">
        <v>1236</v>
      </c>
      <c r="AD206" t="s" s="4">
        <v>1236</v>
      </c>
      <c r="AE206" t="s" s="4">
        <v>95</v>
      </c>
      <c r="AF206" t="s" s="4">
        <v>96</v>
      </c>
      <c r="AG206" t="s" s="4">
        <v>97</v>
      </c>
    </row>
    <row r="207" ht="45.0" customHeight="true">
      <c r="A207" t="s" s="4">
        <v>1237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13</v>
      </c>
      <c r="G207" t="s" s="4">
        <v>1238</v>
      </c>
      <c r="H207" t="s" s="4">
        <v>1238</v>
      </c>
      <c r="I207" t="s" s="4">
        <v>119</v>
      </c>
      <c r="J207" t="s" s="4">
        <v>738</v>
      </c>
      <c r="K207" t="s" s="4">
        <v>350</v>
      </c>
      <c r="L207" t="s" s="4">
        <v>755</v>
      </c>
      <c r="M207" t="s" s="4">
        <v>113</v>
      </c>
      <c r="N207" t="s" s="4">
        <v>290</v>
      </c>
      <c r="O207" t="s" s="4">
        <v>92</v>
      </c>
      <c r="P207" t="s" s="4">
        <v>291</v>
      </c>
      <c r="Q207" t="s" s="4">
        <v>92</v>
      </c>
      <c r="R207" t="s" s="4">
        <v>1239</v>
      </c>
      <c r="S207" t="s" s="4">
        <v>1239</v>
      </c>
      <c r="T207" t="s" s="4">
        <v>1239</v>
      </c>
      <c r="U207" t="s" s="4">
        <v>1239</v>
      </c>
      <c r="V207" t="s" s="4">
        <v>1239</v>
      </c>
      <c r="W207" t="s" s="4">
        <v>1239</v>
      </c>
      <c r="X207" t="s" s="4">
        <v>1239</v>
      </c>
      <c r="Y207" t="s" s="4">
        <v>1239</v>
      </c>
      <c r="Z207" t="s" s="4">
        <v>1239</v>
      </c>
      <c r="AA207" t="s" s="4">
        <v>1239</v>
      </c>
      <c r="AB207" t="s" s="4">
        <v>1239</v>
      </c>
      <c r="AC207" t="s" s="4">
        <v>1239</v>
      </c>
      <c r="AD207" t="s" s="4">
        <v>1239</v>
      </c>
      <c r="AE207" t="s" s="4">
        <v>95</v>
      </c>
      <c r="AF207" t="s" s="4">
        <v>96</v>
      </c>
      <c r="AG207" t="s" s="4">
        <v>97</v>
      </c>
    </row>
    <row r="208" ht="45.0" customHeight="true">
      <c r="A208" t="s" s="4">
        <v>1240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1241</v>
      </c>
      <c r="G208" t="s" s="4">
        <v>1242</v>
      </c>
      <c r="H208" t="s" s="4">
        <v>1242</v>
      </c>
      <c r="I208" t="s" s="4">
        <v>119</v>
      </c>
      <c r="J208" t="s" s="4">
        <v>1243</v>
      </c>
      <c r="K208" t="s" s="4">
        <v>149</v>
      </c>
      <c r="L208" t="s" s="4">
        <v>1244</v>
      </c>
      <c r="M208" t="s" s="4">
        <v>113</v>
      </c>
      <c r="N208" t="s" s="4">
        <v>134</v>
      </c>
      <c r="O208" t="s" s="4">
        <v>92</v>
      </c>
      <c r="P208" t="s" s="4">
        <v>1245</v>
      </c>
      <c r="Q208" t="s" s="4">
        <v>92</v>
      </c>
      <c r="R208" t="s" s="4">
        <v>1246</v>
      </c>
      <c r="S208" t="s" s="4">
        <v>1246</v>
      </c>
      <c r="T208" t="s" s="4">
        <v>1246</v>
      </c>
      <c r="U208" t="s" s="4">
        <v>1246</v>
      </c>
      <c r="V208" t="s" s="4">
        <v>1246</v>
      </c>
      <c r="W208" t="s" s="4">
        <v>1246</v>
      </c>
      <c r="X208" t="s" s="4">
        <v>1246</v>
      </c>
      <c r="Y208" t="s" s="4">
        <v>1246</v>
      </c>
      <c r="Z208" t="s" s="4">
        <v>1246</v>
      </c>
      <c r="AA208" t="s" s="4">
        <v>1246</v>
      </c>
      <c r="AB208" t="s" s="4">
        <v>1246</v>
      </c>
      <c r="AC208" t="s" s="4">
        <v>1246</v>
      </c>
      <c r="AD208" t="s" s="4">
        <v>1246</v>
      </c>
      <c r="AE208" t="s" s="4">
        <v>95</v>
      </c>
      <c r="AF208" t="s" s="4">
        <v>96</v>
      </c>
      <c r="AG208" t="s" s="4">
        <v>97</v>
      </c>
    </row>
    <row r="209" ht="45.0" customHeight="true">
      <c r="A209" t="s" s="4">
        <v>1247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1248</v>
      </c>
      <c r="G209" t="s" s="4">
        <v>1249</v>
      </c>
      <c r="H209" t="s" s="4">
        <v>1249</v>
      </c>
      <c r="I209" t="s" s="4">
        <v>119</v>
      </c>
      <c r="J209" t="s" s="4">
        <v>1250</v>
      </c>
      <c r="K209" t="s" s="4">
        <v>574</v>
      </c>
      <c r="L209" t="s" s="4">
        <v>1112</v>
      </c>
      <c r="M209" t="s" s="4">
        <v>90</v>
      </c>
      <c r="N209" t="s" s="4">
        <v>134</v>
      </c>
      <c r="O209" t="s" s="4">
        <v>92</v>
      </c>
      <c r="P209" t="s" s="4">
        <v>135</v>
      </c>
      <c r="Q209" t="s" s="4">
        <v>92</v>
      </c>
      <c r="R209" t="s" s="4">
        <v>1251</v>
      </c>
      <c r="S209" t="s" s="4">
        <v>1251</v>
      </c>
      <c r="T209" t="s" s="4">
        <v>1251</v>
      </c>
      <c r="U209" t="s" s="4">
        <v>1251</v>
      </c>
      <c r="V209" t="s" s="4">
        <v>1251</v>
      </c>
      <c r="W209" t="s" s="4">
        <v>1251</v>
      </c>
      <c r="X209" t="s" s="4">
        <v>1251</v>
      </c>
      <c r="Y209" t="s" s="4">
        <v>1251</v>
      </c>
      <c r="Z209" t="s" s="4">
        <v>1251</v>
      </c>
      <c r="AA209" t="s" s="4">
        <v>1251</v>
      </c>
      <c r="AB209" t="s" s="4">
        <v>1251</v>
      </c>
      <c r="AC209" t="s" s="4">
        <v>1251</v>
      </c>
      <c r="AD209" t="s" s="4">
        <v>1251</v>
      </c>
      <c r="AE209" t="s" s="4">
        <v>95</v>
      </c>
      <c r="AF209" t="s" s="4">
        <v>96</v>
      </c>
      <c r="AG209" t="s" s="4">
        <v>97</v>
      </c>
    </row>
    <row r="210" ht="45.0" customHeight="true">
      <c r="A210" t="s" s="4">
        <v>1252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1253</v>
      </c>
      <c r="G210" t="s" s="4">
        <v>1254</v>
      </c>
      <c r="H210" t="s" s="4">
        <v>1254</v>
      </c>
      <c r="I210" t="s" s="4">
        <v>1255</v>
      </c>
      <c r="J210" t="s" s="4">
        <v>1256</v>
      </c>
      <c r="K210" t="s" s="4">
        <v>193</v>
      </c>
      <c r="L210" t="s" s="4">
        <v>688</v>
      </c>
      <c r="M210" t="s" s="4">
        <v>113</v>
      </c>
      <c r="N210" t="s" s="4">
        <v>1257</v>
      </c>
      <c r="O210" t="s" s="4">
        <v>92</v>
      </c>
      <c r="P210" t="s" s="4">
        <v>1258</v>
      </c>
      <c r="Q210" t="s" s="4">
        <v>92</v>
      </c>
      <c r="R210" t="s" s="4">
        <v>1259</v>
      </c>
      <c r="S210" t="s" s="4">
        <v>1259</v>
      </c>
      <c r="T210" t="s" s="4">
        <v>1259</v>
      </c>
      <c r="U210" t="s" s="4">
        <v>1259</v>
      </c>
      <c r="V210" t="s" s="4">
        <v>1259</v>
      </c>
      <c r="W210" t="s" s="4">
        <v>1259</v>
      </c>
      <c r="X210" t="s" s="4">
        <v>1259</v>
      </c>
      <c r="Y210" t="s" s="4">
        <v>1259</v>
      </c>
      <c r="Z210" t="s" s="4">
        <v>1259</v>
      </c>
      <c r="AA210" t="s" s="4">
        <v>1259</v>
      </c>
      <c r="AB210" t="s" s="4">
        <v>1259</v>
      </c>
      <c r="AC210" t="s" s="4">
        <v>1259</v>
      </c>
      <c r="AD210" t="s" s="4">
        <v>1259</v>
      </c>
      <c r="AE210" t="s" s="4">
        <v>95</v>
      </c>
      <c r="AF210" t="s" s="4">
        <v>96</v>
      </c>
      <c r="AG210" t="s" s="4">
        <v>97</v>
      </c>
    </row>
    <row r="211" ht="45.0" customHeight="true">
      <c r="A211" t="s" s="4">
        <v>1260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1261</v>
      </c>
      <c r="G211" t="s" s="4">
        <v>1254</v>
      </c>
      <c r="H211" t="s" s="4">
        <v>1254</v>
      </c>
      <c r="I211" t="s" s="4">
        <v>1255</v>
      </c>
      <c r="J211" t="s" s="4">
        <v>1262</v>
      </c>
      <c r="K211" t="s" s="4">
        <v>1263</v>
      </c>
      <c r="L211" t="s" s="4">
        <v>1264</v>
      </c>
      <c r="M211" t="s" s="4">
        <v>90</v>
      </c>
      <c r="N211" t="s" s="4">
        <v>1257</v>
      </c>
      <c r="O211" t="s" s="4">
        <v>92</v>
      </c>
      <c r="P211" t="s" s="4">
        <v>1265</v>
      </c>
      <c r="Q211" t="s" s="4">
        <v>92</v>
      </c>
      <c r="R211" t="s" s="4">
        <v>1266</v>
      </c>
      <c r="S211" t="s" s="4">
        <v>1266</v>
      </c>
      <c r="T211" t="s" s="4">
        <v>1266</v>
      </c>
      <c r="U211" t="s" s="4">
        <v>1266</v>
      </c>
      <c r="V211" t="s" s="4">
        <v>1266</v>
      </c>
      <c r="W211" t="s" s="4">
        <v>1266</v>
      </c>
      <c r="X211" t="s" s="4">
        <v>1266</v>
      </c>
      <c r="Y211" t="s" s="4">
        <v>1266</v>
      </c>
      <c r="Z211" t="s" s="4">
        <v>1266</v>
      </c>
      <c r="AA211" t="s" s="4">
        <v>1266</v>
      </c>
      <c r="AB211" t="s" s="4">
        <v>1266</v>
      </c>
      <c r="AC211" t="s" s="4">
        <v>1266</v>
      </c>
      <c r="AD211" t="s" s="4">
        <v>1266</v>
      </c>
      <c r="AE211" t="s" s="4">
        <v>95</v>
      </c>
      <c r="AF211" t="s" s="4">
        <v>96</v>
      </c>
      <c r="AG211" t="s" s="4">
        <v>97</v>
      </c>
    </row>
    <row r="212" ht="45.0" customHeight="true">
      <c r="A212" t="s" s="4">
        <v>1267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1268</v>
      </c>
      <c r="G212" t="s" s="4">
        <v>1254</v>
      </c>
      <c r="H212" t="s" s="4">
        <v>1254</v>
      </c>
      <c r="I212" t="s" s="4">
        <v>1255</v>
      </c>
      <c r="J212" t="s" s="4">
        <v>1269</v>
      </c>
      <c r="K212" t="s" s="4">
        <v>821</v>
      </c>
      <c r="L212" t="s" s="4">
        <v>149</v>
      </c>
      <c r="M212" t="s" s="4">
        <v>90</v>
      </c>
      <c r="N212" t="s" s="4">
        <v>1257</v>
      </c>
      <c r="O212" t="s" s="4">
        <v>92</v>
      </c>
      <c r="P212" t="s" s="4">
        <v>1265</v>
      </c>
      <c r="Q212" t="s" s="4">
        <v>92</v>
      </c>
      <c r="R212" t="s" s="4">
        <v>1270</v>
      </c>
      <c r="S212" t="s" s="4">
        <v>1270</v>
      </c>
      <c r="T212" t="s" s="4">
        <v>1270</v>
      </c>
      <c r="U212" t="s" s="4">
        <v>1270</v>
      </c>
      <c r="V212" t="s" s="4">
        <v>1270</v>
      </c>
      <c r="W212" t="s" s="4">
        <v>1270</v>
      </c>
      <c r="X212" t="s" s="4">
        <v>1270</v>
      </c>
      <c r="Y212" t="s" s="4">
        <v>1270</v>
      </c>
      <c r="Z212" t="s" s="4">
        <v>1270</v>
      </c>
      <c r="AA212" t="s" s="4">
        <v>1270</v>
      </c>
      <c r="AB212" t="s" s="4">
        <v>1270</v>
      </c>
      <c r="AC212" t="s" s="4">
        <v>1270</v>
      </c>
      <c r="AD212" t="s" s="4">
        <v>1270</v>
      </c>
      <c r="AE212" t="s" s="4">
        <v>95</v>
      </c>
      <c r="AF212" t="s" s="4">
        <v>96</v>
      </c>
      <c r="AG212" t="s" s="4">
        <v>97</v>
      </c>
    </row>
    <row r="213" ht="45.0" customHeight="true">
      <c r="A213" t="s" s="4">
        <v>1271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1272</v>
      </c>
      <c r="G213" t="s" s="4">
        <v>1254</v>
      </c>
      <c r="H213" t="s" s="4">
        <v>1254</v>
      </c>
      <c r="I213" t="s" s="4">
        <v>1255</v>
      </c>
      <c r="J213" t="s" s="4">
        <v>1273</v>
      </c>
      <c r="K213" t="s" s="4">
        <v>1274</v>
      </c>
      <c r="L213" t="s" s="4">
        <v>1275</v>
      </c>
      <c r="M213" t="s" s="4">
        <v>113</v>
      </c>
      <c r="N213" t="s" s="4">
        <v>1257</v>
      </c>
      <c r="O213" t="s" s="4">
        <v>92</v>
      </c>
      <c r="P213" t="s" s="4">
        <v>1276</v>
      </c>
      <c r="Q213" t="s" s="4">
        <v>92</v>
      </c>
      <c r="R213" t="s" s="4">
        <v>1277</v>
      </c>
      <c r="S213" t="s" s="4">
        <v>1277</v>
      </c>
      <c r="T213" t="s" s="4">
        <v>1277</v>
      </c>
      <c r="U213" t="s" s="4">
        <v>1277</v>
      </c>
      <c r="V213" t="s" s="4">
        <v>1277</v>
      </c>
      <c r="W213" t="s" s="4">
        <v>1277</v>
      </c>
      <c r="X213" t="s" s="4">
        <v>1277</v>
      </c>
      <c r="Y213" t="s" s="4">
        <v>1277</v>
      </c>
      <c r="Z213" t="s" s="4">
        <v>1277</v>
      </c>
      <c r="AA213" t="s" s="4">
        <v>1277</v>
      </c>
      <c r="AB213" t="s" s="4">
        <v>1277</v>
      </c>
      <c r="AC213" t="s" s="4">
        <v>1277</v>
      </c>
      <c r="AD213" t="s" s="4">
        <v>1277</v>
      </c>
      <c r="AE213" t="s" s="4">
        <v>95</v>
      </c>
      <c r="AF213" t="s" s="4">
        <v>96</v>
      </c>
      <c r="AG213" t="s" s="4">
        <v>97</v>
      </c>
    </row>
    <row r="214" ht="45.0" customHeight="true">
      <c r="A214" t="s" s="4">
        <v>1278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1279</v>
      </c>
      <c r="G214" t="s" s="4">
        <v>85</v>
      </c>
      <c r="H214" t="s" s="4">
        <v>85</v>
      </c>
      <c r="I214" t="s" s="4">
        <v>1172</v>
      </c>
      <c r="J214" t="s" s="4">
        <v>205</v>
      </c>
      <c r="K214" t="s" s="4">
        <v>88</v>
      </c>
      <c r="L214" t="s" s="4">
        <v>716</v>
      </c>
      <c r="M214" t="s" s="4">
        <v>113</v>
      </c>
      <c r="N214" t="s" s="4">
        <v>1174</v>
      </c>
      <c r="O214" t="s" s="4">
        <v>92</v>
      </c>
      <c r="P214" t="s" s="4">
        <v>1280</v>
      </c>
      <c r="Q214" t="s" s="4">
        <v>92</v>
      </c>
      <c r="R214" t="s" s="4">
        <v>1281</v>
      </c>
      <c r="S214" t="s" s="4">
        <v>1281</v>
      </c>
      <c r="T214" t="s" s="4">
        <v>1281</v>
      </c>
      <c r="U214" t="s" s="4">
        <v>1281</v>
      </c>
      <c r="V214" t="s" s="4">
        <v>1281</v>
      </c>
      <c r="W214" t="s" s="4">
        <v>1281</v>
      </c>
      <c r="X214" t="s" s="4">
        <v>1281</v>
      </c>
      <c r="Y214" t="s" s="4">
        <v>1281</v>
      </c>
      <c r="Z214" t="s" s="4">
        <v>1281</v>
      </c>
      <c r="AA214" t="s" s="4">
        <v>1281</v>
      </c>
      <c r="AB214" t="s" s="4">
        <v>1281</v>
      </c>
      <c r="AC214" t="s" s="4">
        <v>1281</v>
      </c>
      <c r="AD214" t="s" s="4">
        <v>1281</v>
      </c>
      <c r="AE214" t="s" s="4">
        <v>95</v>
      </c>
      <c r="AF214" t="s" s="4">
        <v>96</v>
      </c>
      <c r="AG214" t="s" s="4">
        <v>97</v>
      </c>
    </row>
    <row r="215" ht="45.0" customHeight="true">
      <c r="A215" t="s" s="4">
        <v>1282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1283</v>
      </c>
      <c r="G215" t="s" s="4">
        <v>129</v>
      </c>
      <c r="H215" t="s" s="4">
        <v>129</v>
      </c>
      <c r="I215" t="s" s="4">
        <v>1172</v>
      </c>
      <c r="J215" t="s" s="4">
        <v>765</v>
      </c>
      <c r="K215" t="s" s="4">
        <v>112</v>
      </c>
      <c r="L215" t="s" s="4">
        <v>282</v>
      </c>
      <c r="M215" t="s" s="4">
        <v>113</v>
      </c>
      <c r="N215" t="s" s="4">
        <v>1284</v>
      </c>
      <c r="O215" t="s" s="4">
        <v>92</v>
      </c>
      <c r="P215" t="s" s="4">
        <v>135</v>
      </c>
      <c r="Q215" t="s" s="4">
        <v>92</v>
      </c>
      <c r="R215" t="s" s="4">
        <v>1285</v>
      </c>
      <c r="S215" t="s" s="4">
        <v>1285</v>
      </c>
      <c r="T215" t="s" s="4">
        <v>1285</v>
      </c>
      <c r="U215" t="s" s="4">
        <v>1285</v>
      </c>
      <c r="V215" t="s" s="4">
        <v>1285</v>
      </c>
      <c r="W215" t="s" s="4">
        <v>1285</v>
      </c>
      <c r="X215" t="s" s="4">
        <v>1285</v>
      </c>
      <c r="Y215" t="s" s="4">
        <v>1285</v>
      </c>
      <c r="Z215" t="s" s="4">
        <v>1285</v>
      </c>
      <c r="AA215" t="s" s="4">
        <v>1285</v>
      </c>
      <c r="AB215" t="s" s="4">
        <v>1285</v>
      </c>
      <c r="AC215" t="s" s="4">
        <v>1285</v>
      </c>
      <c r="AD215" t="s" s="4">
        <v>1285</v>
      </c>
      <c r="AE215" t="s" s="4">
        <v>95</v>
      </c>
      <c r="AF215" t="s" s="4">
        <v>96</v>
      </c>
      <c r="AG215" t="s" s="4">
        <v>97</v>
      </c>
    </row>
    <row r="216" ht="45.0" customHeight="true">
      <c r="A216" t="s" s="4">
        <v>1286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212</v>
      </c>
      <c r="G216" t="s" s="4">
        <v>119</v>
      </c>
      <c r="H216" t="s" s="4">
        <v>119</v>
      </c>
      <c r="I216" t="s" s="4">
        <v>1172</v>
      </c>
      <c r="J216" t="s" s="4">
        <v>1287</v>
      </c>
      <c r="K216" t="s" s="4">
        <v>162</v>
      </c>
      <c r="L216" t="s" s="4">
        <v>672</v>
      </c>
      <c r="M216" t="s" s="4">
        <v>90</v>
      </c>
      <c r="N216" t="s" s="4">
        <v>1174</v>
      </c>
      <c r="O216" t="s" s="4">
        <v>92</v>
      </c>
      <c r="P216" t="s" s="4">
        <v>1280</v>
      </c>
      <c r="Q216" t="s" s="4">
        <v>92</v>
      </c>
      <c r="R216" t="s" s="4">
        <v>1288</v>
      </c>
      <c r="S216" t="s" s="4">
        <v>1288</v>
      </c>
      <c r="T216" t="s" s="4">
        <v>1288</v>
      </c>
      <c r="U216" t="s" s="4">
        <v>1288</v>
      </c>
      <c r="V216" t="s" s="4">
        <v>1288</v>
      </c>
      <c r="W216" t="s" s="4">
        <v>1288</v>
      </c>
      <c r="X216" t="s" s="4">
        <v>1288</v>
      </c>
      <c r="Y216" t="s" s="4">
        <v>1288</v>
      </c>
      <c r="Z216" t="s" s="4">
        <v>1288</v>
      </c>
      <c r="AA216" t="s" s="4">
        <v>1288</v>
      </c>
      <c r="AB216" t="s" s="4">
        <v>1288</v>
      </c>
      <c r="AC216" t="s" s="4">
        <v>1288</v>
      </c>
      <c r="AD216" t="s" s="4">
        <v>1288</v>
      </c>
      <c r="AE216" t="s" s="4">
        <v>95</v>
      </c>
      <c r="AF216" t="s" s="4">
        <v>96</v>
      </c>
      <c r="AG216" t="s" s="4">
        <v>97</v>
      </c>
    </row>
    <row r="217" ht="45.0" customHeight="true">
      <c r="A217" t="s" s="4">
        <v>1289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219</v>
      </c>
      <c r="G217" t="s" s="4">
        <v>85</v>
      </c>
      <c r="H217" t="s" s="4">
        <v>85</v>
      </c>
      <c r="I217" t="s" s="4">
        <v>1172</v>
      </c>
      <c r="J217" t="s" s="4">
        <v>932</v>
      </c>
      <c r="K217" t="s" s="4">
        <v>598</v>
      </c>
      <c r="L217" t="s" s="4">
        <v>1290</v>
      </c>
      <c r="M217" t="s" s="4">
        <v>113</v>
      </c>
      <c r="N217" t="s" s="4">
        <v>1174</v>
      </c>
      <c r="O217" t="s" s="4">
        <v>92</v>
      </c>
      <c r="P217" t="s" s="4">
        <v>1280</v>
      </c>
      <c r="Q217" t="s" s="4">
        <v>92</v>
      </c>
      <c r="R217" t="s" s="4">
        <v>1291</v>
      </c>
      <c r="S217" t="s" s="4">
        <v>1291</v>
      </c>
      <c r="T217" t="s" s="4">
        <v>1291</v>
      </c>
      <c r="U217" t="s" s="4">
        <v>1291</v>
      </c>
      <c r="V217" t="s" s="4">
        <v>1291</v>
      </c>
      <c r="W217" t="s" s="4">
        <v>1291</v>
      </c>
      <c r="X217" t="s" s="4">
        <v>1291</v>
      </c>
      <c r="Y217" t="s" s="4">
        <v>1291</v>
      </c>
      <c r="Z217" t="s" s="4">
        <v>1291</v>
      </c>
      <c r="AA217" t="s" s="4">
        <v>1291</v>
      </c>
      <c r="AB217" t="s" s="4">
        <v>1291</v>
      </c>
      <c r="AC217" t="s" s="4">
        <v>1291</v>
      </c>
      <c r="AD217" t="s" s="4">
        <v>1291</v>
      </c>
      <c r="AE217" t="s" s="4">
        <v>95</v>
      </c>
      <c r="AF217" t="s" s="4">
        <v>96</v>
      </c>
      <c r="AG217" t="s" s="4">
        <v>97</v>
      </c>
    </row>
    <row r="218" ht="45.0" customHeight="true">
      <c r="A218" t="s" s="4">
        <v>1292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203</v>
      </c>
      <c r="G218" t="s" s="4">
        <v>85</v>
      </c>
      <c r="H218" t="s" s="4">
        <v>85</v>
      </c>
      <c r="I218" t="s" s="4">
        <v>1172</v>
      </c>
      <c r="J218" t="s" s="4">
        <v>820</v>
      </c>
      <c r="K218" t="s" s="4">
        <v>1293</v>
      </c>
      <c r="L218" t="s" s="4">
        <v>538</v>
      </c>
      <c r="M218" t="s" s="4">
        <v>113</v>
      </c>
      <c r="N218" t="s" s="4">
        <v>1174</v>
      </c>
      <c r="O218" t="s" s="4">
        <v>92</v>
      </c>
      <c r="P218" t="s" s="4">
        <v>1280</v>
      </c>
      <c r="Q218" t="s" s="4">
        <v>92</v>
      </c>
      <c r="R218" t="s" s="4">
        <v>1294</v>
      </c>
      <c r="S218" t="s" s="4">
        <v>1294</v>
      </c>
      <c r="T218" t="s" s="4">
        <v>1294</v>
      </c>
      <c r="U218" t="s" s="4">
        <v>1294</v>
      </c>
      <c r="V218" t="s" s="4">
        <v>1294</v>
      </c>
      <c r="W218" t="s" s="4">
        <v>1294</v>
      </c>
      <c r="X218" t="s" s="4">
        <v>1294</v>
      </c>
      <c r="Y218" t="s" s="4">
        <v>1294</v>
      </c>
      <c r="Z218" t="s" s="4">
        <v>1294</v>
      </c>
      <c r="AA218" t="s" s="4">
        <v>1294</v>
      </c>
      <c r="AB218" t="s" s="4">
        <v>1294</v>
      </c>
      <c r="AC218" t="s" s="4">
        <v>1294</v>
      </c>
      <c r="AD218" t="s" s="4">
        <v>1294</v>
      </c>
      <c r="AE218" t="s" s="4">
        <v>95</v>
      </c>
      <c r="AF218" t="s" s="4">
        <v>96</v>
      </c>
      <c r="AG218" t="s" s="4">
        <v>97</v>
      </c>
    </row>
    <row r="219" ht="45.0" customHeight="true">
      <c r="A219" t="s" s="4">
        <v>1295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240</v>
      </c>
      <c r="G219" t="s" s="4">
        <v>85</v>
      </c>
      <c r="H219" t="s" s="4">
        <v>85</v>
      </c>
      <c r="I219" t="s" s="4">
        <v>1172</v>
      </c>
      <c r="J219" t="s" s="4">
        <v>1296</v>
      </c>
      <c r="K219" t="s" s="4">
        <v>268</v>
      </c>
      <c r="L219" t="s" s="4">
        <v>163</v>
      </c>
      <c r="M219" t="s" s="4">
        <v>113</v>
      </c>
      <c r="N219" t="s" s="4">
        <v>1174</v>
      </c>
      <c r="O219" t="s" s="4">
        <v>92</v>
      </c>
      <c r="P219" t="s" s="4">
        <v>1280</v>
      </c>
      <c r="Q219" t="s" s="4">
        <v>92</v>
      </c>
      <c r="R219" t="s" s="4">
        <v>1297</v>
      </c>
      <c r="S219" t="s" s="4">
        <v>1297</v>
      </c>
      <c r="T219" t="s" s="4">
        <v>1297</v>
      </c>
      <c r="U219" t="s" s="4">
        <v>1297</v>
      </c>
      <c r="V219" t="s" s="4">
        <v>1297</v>
      </c>
      <c r="W219" t="s" s="4">
        <v>1297</v>
      </c>
      <c r="X219" t="s" s="4">
        <v>1297</v>
      </c>
      <c r="Y219" t="s" s="4">
        <v>1297</v>
      </c>
      <c r="Z219" t="s" s="4">
        <v>1297</v>
      </c>
      <c r="AA219" t="s" s="4">
        <v>1297</v>
      </c>
      <c r="AB219" t="s" s="4">
        <v>1297</v>
      </c>
      <c r="AC219" t="s" s="4">
        <v>1297</v>
      </c>
      <c r="AD219" t="s" s="4">
        <v>1297</v>
      </c>
      <c r="AE219" t="s" s="4">
        <v>95</v>
      </c>
      <c r="AF219" t="s" s="4">
        <v>96</v>
      </c>
      <c r="AG219" t="s" s="4">
        <v>97</v>
      </c>
    </row>
    <row r="220" ht="45.0" customHeight="true">
      <c r="A220" t="s" s="4">
        <v>1298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1299</v>
      </c>
      <c r="G220" t="s" s="4">
        <v>1187</v>
      </c>
      <c r="H220" t="s" s="4">
        <v>1187</v>
      </c>
      <c r="I220" t="s" s="4">
        <v>1179</v>
      </c>
      <c r="J220" t="s" s="4">
        <v>1300</v>
      </c>
      <c r="K220" t="s" s="4">
        <v>560</v>
      </c>
      <c r="L220" t="s" s="4">
        <v>1067</v>
      </c>
      <c r="M220" t="s" s="4">
        <v>90</v>
      </c>
      <c r="N220" t="s" s="4">
        <v>1190</v>
      </c>
      <c r="O220" t="s" s="4">
        <v>92</v>
      </c>
      <c r="P220" t="s" s="4">
        <v>1191</v>
      </c>
      <c r="Q220" t="s" s="4">
        <v>92</v>
      </c>
      <c r="R220" t="s" s="4">
        <v>1301</v>
      </c>
      <c r="S220" t="s" s="4">
        <v>1301</v>
      </c>
      <c r="T220" t="s" s="4">
        <v>1301</v>
      </c>
      <c r="U220" t="s" s="4">
        <v>1301</v>
      </c>
      <c r="V220" t="s" s="4">
        <v>1301</v>
      </c>
      <c r="W220" t="s" s="4">
        <v>1301</v>
      </c>
      <c r="X220" t="s" s="4">
        <v>1301</v>
      </c>
      <c r="Y220" t="s" s="4">
        <v>1301</v>
      </c>
      <c r="Z220" t="s" s="4">
        <v>1301</v>
      </c>
      <c r="AA220" t="s" s="4">
        <v>1301</v>
      </c>
      <c r="AB220" t="s" s="4">
        <v>1301</v>
      </c>
      <c r="AC220" t="s" s="4">
        <v>1301</v>
      </c>
      <c r="AD220" t="s" s="4">
        <v>1301</v>
      </c>
      <c r="AE220" t="s" s="4">
        <v>95</v>
      </c>
      <c r="AF220" t="s" s="4">
        <v>96</v>
      </c>
      <c r="AG220" t="s" s="4">
        <v>97</v>
      </c>
    </row>
    <row r="221" ht="45.0" customHeight="true">
      <c r="A221" t="s" s="4">
        <v>1302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11</v>
      </c>
      <c r="G221" t="s" s="4">
        <v>1034</v>
      </c>
      <c r="H221" t="s" s="4">
        <v>1034</v>
      </c>
      <c r="I221" t="s" s="4">
        <v>1179</v>
      </c>
      <c r="J221" t="s" s="4">
        <v>1303</v>
      </c>
      <c r="K221" t="s" s="4">
        <v>1304</v>
      </c>
      <c r="L221" t="s" s="4">
        <v>193</v>
      </c>
      <c r="M221" t="s" s="4">
        <v>113</v>
      </c>
      <c r="N221" t="s" s="4">
        <v>134</v>
      </c>
      <c r="O221" t="s" s="4">
        <v>92</v>
      </c>
      <c r="P221" t="s" s="4">
        <v>135</v>
      </c>
      <c r="Q221" t="s" s="4">
        <v>92</v>
      </c>
      <c r="R221" t="s" s="4">
        <v>1305</v>
      </c>
      <c r="S221" t="s" s="4">
        <v>1305</v>
      </c>
      <c r="T221" t="s" s="4">
        <v>1305</v>
      </c>
      <c r="U221" t="s" s="4">
        <v>1305</v>
      </c>
      <c r="V221" t="s" s="4">
        <v>1305</v>
      </c>
      <c r="W221" t="s" s="4">
        <v>1305</v>
      </c>
      <c r="X221" t="s" s="4">
        <v>1305</v>
      </c>
      <c r="Y221" t="s" s="4">
        <v>1305</v>
      </c>
      <c r="Z221" t="s" s="4">
        <v>1305</v>
      </c>
      <c r="AA221" t="s" s="4">
        <v>1305</v>
      </c>
      <c r="AB221" t="s" s="4">
        <v>1305</v>
      </c>
      <c r="AC221" t="s" s="4">
        <v>1305</v>
      </c>
      <c r="AD221" t="s" s="4">
        <v>1305</v>
      </c>
      <c r="AE221" t="s" s="4">
        <v>95</v>
      </c>
      <c r="AF221" t="s" s="4">
        <v>96</v>
      </c>
      <c r="AG221" t="s" s="4">
        <v>97</v>
      </c>
    </row>
    <row r="222" ht="45.0" customHeight="true">
      <c r="A222" t="s" s="4">
        <v>1306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1307</v>
      </c>
      <c r="G222" t="s" s="4">
        <v>1308</v>
      </c>
      <c r="H222" t="s" s="4">
        <v>1308</v>
      </c>
      <c r="I222" t="s" s="4">
        <v>1196</v>
      </c>
      <c r="J222" t="s" s="4">
        <v>1139</v>
      </c>
      <c r="K222" t="s" s="4">
        <v>1309</v>
      </c>
      <c r="L222" t="s" s="4">
        <v>282</v>
      </c>
      <c r="M222" t="s" s="4">
        <v>90</v>
      </c>
      <c r="N222" t="s" s="4">
        <v>300</v>
      </c>
      <c r="O222" t="s" s="4">
        <v>92</v>
      </c>
      <c r="P222" t="s" s="4">
        <v>301</v>
      </c>
      <c r="Q222" t="s" s="4">
        <v>92</v>
      </c>
      <c r="R222" t="s" s="4">
        <v>1310</v>
      </c>
      <c r="S222" t="s" s="4">
        <v>1310</v>
      </c>
      <c r="T222" t="s" s="4">
        <v>1310</v>
      </c>
      <c r="U222" t="s" s="4">
        <v>1310</v>
      </c>
      <c r="V222" t="s" s="4">
        <v>1310</v>
      </c>
      <c r="W222" t="s" s="4">
        <v>1310</v>
      </c>
      <c r="X222" t="s" s="4">
        <v>1310</v>
      </c>
      <c r="Y222" t="s" s="4">
        <v>1310</v>
      </c>
      <c r="Z222" t="s" s="4">
        <v>1310</v>
      </c>
      <c r="AA222" t="s" s="4">
        <v>1310</v>
      </c>
      <c r="AB222" t="s" s="4">
        <v>1310</v>
      </c>
      <c r="AC222" t="s" s="4">
        <v>1310</v>
      </c>
      <c r="AD222" t="s" s="4">
        <v>1310</v>
      </c>
      <c r="AE222" t="s" s="4">
        <v>95</v>
      </c>
      <c r="AF222" t="s" s="4">
        <v>96</v>
      </c>
      <c r="AG222" t="s" s="4">
        <v>97</v>
      </c>
    </row>
    <row r="223" ht="45.0" customHeight="true">
      <c r="A223" t="s" s="4">
        <v>1311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1312</v>
      </c>
      <c r="G223" t="s" s="4">
        <v>1187</v>
      </c>
      <c r="H223" t="s" s="4">
        <v>1187</v>
      </c>
      <c r="I223" t="s" s="4">
        <v>1179</v>
      </c>
      <c r="J223" t="s" s="4">
        <v>1313</v>
      </c>
      <c r="K223" t="s" s="4">
        <v>1314</v>
      </c>
      <c r="L223" t="s" s="4">
        <v>350</v>
      </c>
      <c r="M223" t="s" s="4">
        <v>90</v>
      </c>
      <c r="N223" t="s" s="4">
        <v>1190</v>
      </c>
      <c r="O223" t="s" s="4">
        <v>92</v>
      </c>
      <c r="P223" t="s" s="4">
        <v>1191</v>
      </c>
      <c r="Q223" t="s" s="4">
        <v>92</v>
      </c>
      <c r="R223" t="s" s="4">
        <v>1315</v>
      </c>
      <c r="S223" t="s" s="4">
        <v>1315</v>
      </c>
      <c r="T223" t="s" s="4">
        <v>1315</v>
      </c>
      <c r="U223" t="s" s="4">
        <v>1315</v>
      </c>
      <c r="V223" t="s" s="4">
        <v>1315</v>
      </c>
      <c r="W223" t="s" s="4">
        <v>1315</v>
      </c>
      <c r="X223" t="s" s="4">
        <v>1315</v>
      </c>
      <c r="Y223" t="s" s="4">
        <v>1315</v>
      </c>
      <c r="Z223" t="s" s="4">
        <v>1315</v>
      </c>
      <c r="AA223" t="s" s="4">
        <v>1315</v>
      </c>
      <c r="AB223" t="s" s="4">
        <v>1315</v>
      </c>
      <c r="AC223" t="s" s="4">
        <v>1315</v>
      </c>
      <c r="AD223" t="s" s="4">
        <v>1315</v>
      </c>
      <c r="AE223" t="s" s="4">
        <v>95</v>
      </c>
      <c r="AF223" t="s" s="4">
        <v>96</v>
      </c>
      <c r="AG223" t="s" s="4">
        <v>97</v>
      </c>
    </row>
    <row r="224" ht="45.0" customHeight="true">
      <c r="A224" t="s" s="4">
        <v>1316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1317</v>
      </c>
      <c r="G224" t="s" s="4">
        <v>1318</v>
      </c>
      <c r="H224" t="s" s="4">
        <v>1318</v>
      </c>
      <c r="I224" t="s" s="4">
        <v>119</v>
      </c>
      <c r="J224" t="s" s="4">
        <v>1319</v>
      </c>
      <c r="K224" t="s" s="4">
        <v>1320</v>
      </c>
      <c r="L224" t="s" s="4">
        <v>275</v>
      </c>
      <c r="M224" t="s" s="4">
        <v>90</v>
      </c>
      <c r="N224" t="s" s="4">
        <v>567</v>
      </c>
      <c r="O224" t="s" s="4">
        <v>92</v>
      </c>
      <c r="P224" t="s" s="4">
        <v>568</v>
      </c>
      <c r="Q224" t="s" s="4">
        <v>92</v>
      </c>
      <c r="R224" t="s" s="4">
        <v>1321</v>
      </c>
      <c r="S224" t="s" s="4">
        <v>1321</v>
      </c>
      <c r="T224" t="s" s="4">
        <v>1321</v>
      </c>
      <c r="U224" t="s" s="4">
        <v>1321</v>
      </c>
      <c r="V224" t="s" s="4">
        <v>1321</v>
      </c>
      <c r="W224" t="s" s="4">
        <v>1321</v>
      </c>
      <c r="X224" t="s" s="4">
        <v>1321</v>
      </c>
      <c r="Y224" t="s" s="4">
        <v>1321</v>
      </c>
      <c r="Z224" t="s" s="4">
        <v>1321</v>
      </c>
      <c r="AA224" t="s" s="4">
        <v>1321</v>
      </c>
      <c r="AB224" t="s" s="4">
        <v>1321</v>
      </c>
      <c r="AC224" t="s" s="4">
        <v>1321</v>
      </c>
      <c r="AD224" t="s" s="4">
        <v>1321</v>
      </c>
      <c r="AE224" t="s" s="4">
        <v>95</v>
      </c>
      <c r="AF224" t="s" s="4">
        <v>96</v>
      </c>
      <c r="AG224" t="s" s="4">
        <v>97</v>
      </c>
    </row>
    <row r="225" ht="45.0" customHeight="true">
      <c r="A225" t="s" s="4">
        <v>1322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1323</v>
      </c>
      <c r="G225" t="s" s="4">
        <v>1324</v>
      </c>
      <c r="H225" t="s" s="4">
        <v>1324</v>
      </c>
      <c r="I225" t="s" s="4">
        <v>119</v>
      </c>
      <c r="J225" t="s" s="4">
        <v>1325</v>
      </c>
      <c r="K225" t="s" s="4">
        <v>1100</v>
      </c>
      <c r="L225" t="s" s="4">
        <v>728</v>
      </c>
      <c r="M225" t="s" s="4">
        <v>113</v>
      </c>
      <c r="N225" t="s" s="4">
        <v>142</v>
      </c>
      <c r="O225" t="s" s="4">
        <v>92</v>
      </c>
      <c r="P225" t="s" s="4">
        <v>143</v>
      </c>
      <c r="Q225" t="s" s="4">
        <v>92</v>
      </c>
      <c r="R225" t="s" s="4">
        <v>1326</v>
      </c>
      <c r="S225" t="s" s="4">
        <v>1326</v>
      </c>
      <c r="T225" t="s" s="4">
        <v>1326</v>
      </c>
      <c r="U225" t="s" s="4">
        <v>1326</v>
      </c>
      <c r="V225" t="s" s="4">
        <v>1326</v>
      </c>
      <c r="W225" t="s" s="4">
        <v>1326</v>
      </c>
      <c r="X225" t="s" s="4">
        <v>1326</v>
      </c>
      <c r="Y225" t="s" s="4">
        <v>1326</v>
      </c>
      <c r="Z225" t="s" s="4">
        <v>1326</v>
      </c>
      <c r="AA225" t="s" s="4">
        <v>1326</v>
      </c>
      <c r="AB225" t="s" s="4">
        <v>1326</v>
      </c>
      <c r="AC225" t="s" s="4">
        <v>1326</v>
      </c>
      <c r="AD225" t="s" s="4">
        <v>1326</v>
      </c>
      <c r="AE225" t="s" s="4">
        <v>95</v>
      </c>
      <c r="AF225" t="s" s="4">
        <v>96</v>
      </c>
      <c r="AG225" t="s" s="4">
        <v>97</v>
      </c>
    </row>
    <row r="226" ht="45.0" customHeight="true">
      <c r="A226" t="s" s="4">
        <v>1327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1272</v>
      </c>
      <c r="G226" t="s" s="4">
        <v>147</v>
      </c>
      <c r="H226" t="s" s="4">
        <v>147</v>
      </c>
      <c r="I226" t="s" s="4">
        <v>119</v>
      </c>
      <c r="J226" t="s" s="4">
        <v>1328</v>
      </c>
      <c r="K226" t="s" s="4">
        <v>185</v>
      </c>
      <c r="L226" t="s" s="4">
        <v>1014</v>
      </c>
      <c r="M226" t="s" s="4">
        <v>90</v>
      </c>
      <c r="N226" t="s" s="4">
        <v>567</v>
      </c>
      <c r="O226" t="s" s="4">
        <v>92</v>
      </c>
      <c r="P226" t="s" s="4">
        <v>1131</v>
      </c>
      <c r="Q226" t="s" s="4">
        <v>92</v>
      </c>
      <c r="R226" t="s" s="4">
        <v>1329</v>
      </c>
      <c r="S226" t="s" s="4">
        <v>1329</v>
      </c>
      <c r="T226" t="s" s="4">
        <v>1329</v>
      </c>
      <c r="U226" t="s" s="4">
        <v>1329</v>
      </c>
      <c r="V226" t="s" s="4">
        <v>1329</v>
      </c>
      <c r="W226" t="s" s="4">
        <v>1329</v>
      </c>
      <c r="X226" t="s" s="4">
        <v>1329</v>
      </c>
      <c r="Y226" t="s" s="4">
        <v>1329</v>
      </c>
      <c r="Z226" t="s" s="4">
        <v>1329</v>
      </c>
      <c r="AA226" t="s" s="4">
        <v>1329</v>
      </c>
      <c r="AB226" t="s" s="4">
        <v>1329</v>
      </c>
      <c r="AC226" t="s" s="4">
        <v>1329</v>
      </c>
      <c r="AD226" t="s" s="4">
        <v>1329</v>
      </c>
      <c r="AE226" t="s" s="4">
        <v>95</v>
      </c>
      <c r="AF226" t="s" s="4">
        <v>96</v>
      </c>
      <c r="AG226" t="s" s="4">
        <v>97</v>
      </c>
    </row>
    <row r="227" ht="45.0" customHeight="true">
      <c r="A227" t="s" s="4">
        <v>1330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1253</v>
      </c>
      <c r="G227" t="s" s="4">
        <v>1331</v>
      </c>
      <c r="H227" t="s" s="4">
        <v>1331</v>
      </c>
      <c r="I227" t="s" s="4">
        <v>119</v>
      </c>
      <c r="J227" t="s" s="4">
        <v>1332</v>
      </c>
      <c r="K227" t="s" s="4">
        <v>206</v>
      </c>
      <c r="L227" t="s" s="4">
        <v>657</v>
      </c>
      <c r="M227" t="s" s="4">
        <v>90</v>
      </c>
      <c r="N227" t="s" s="4">
        <v>567</v>
      </c>
      <c r="O227" t="s" s="4">
        <v>92</v>
      </c>
      <c r="P227" t="s" s="4">
        <v>1131</v>
      </c>
      <c r="Q227" t="s" s="4">
        <v>92</v>
      </c>
      <c r="R227" t="s" s="4">
        <v>1333</v>
      </c>
      <c r="S227" t="s" s="4">
        <v>1333</v>
      </c>
      <c r="T227" t="s" s="4">
        <v>1333</v>
      </c>
      <c r="U227" t="s" s="4">
        <v>1333</v>
      </c>
      <c r="V227" t="s" s="4">
        <v>1333</v>
      </c>
      <c r="W227" t="s" s="4">
        <v>1333</v>
      </c>
      <c r="X227" t="s" s="4">
        <v>1333</v>
      </c>
      <c r="Y227" t="s" s="4">
        <v>1333</v>
      </c>
      <c r="Z227" t="s" s="4">
        <v>1333</v>
      </c>
      <c r="AA227" t="s" s="4">
        <v>1333</v>
      </c>
      <c r="AB227" t="s" s="4">
        <v>1333</v>
      </c>
      <c r="AC227" t="s" s="4">
        <v>1333</v>
      </c>
      <c r="AD227" t="s" s="4">
        <v>1333</v>
      </c>
      <c r="AE227" t="s" s="4">
        <v>95</v>
      </c>
      <c r="AF227" t="s" s="4">
        <v>96</v>
      </c>
      <c r="AG227" t="s" s="4">
        <v>97</v>
      </c>
    </row>
    <row r="228" ht="45.0" customHeight="true">
      <c r="A228" t="s" s="4">
        <v>1334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1261</v>
      </c>
      <c r="G228" t="s" s="4">
        <v>1335</v>
      </c>
      <c r="H228" t="s" s="4">
        <v>1335</v>
      </c>
      <c r="I228" t="s" s="4">
        <v>119</v>
      </c>
      <c r="J228" t="s" s="4">
        <v>1336</v>
      </c>
      <c r="K228" t="s" s="4">
        <v>122</v>
      </c>
      <c r="L228" t="s" s="4">
        <v>1148</v>
      </c>
      <c r="M228" t="s" s="4">
        <v>90</v>
      </c>
      <c r="N228" t="s" s="4">
        <v>532</v>
      </c>
      <c r="O228" t="s" s="4">
        <v>92</v>
      </c>
      <c r="P228" t="s" s="4">
        <v>533</v>
      </c>
      <c r="Q228" t="s" s="4">
        <v>92</v>
      </c>
      <c r="R228" t="s" s="4">
        <v>1337</v>
      </c>
      <c r="S228" t="s" s="4">
        <v>1337</v>
      </c>
      <c r="T228" t="s" s="4">
        <v>1337</v>
      </c>
      <c r="U228" t="s" s="4">
        <v>1337</v>
      </c>
      <c r="V228" t="s" s="4">
        <v>1337</v>
      </c>
      <c r="W228" t="s" s="4">
        <v>1337</v>
      </c>
      <c r="X228" t="s" s="4">
        <v>1337</v>
      </c>
      <c r="Y228" t="s" s="4">
        <v>1337</v>
      </c>
      <c r="Z228" t="s" s="4">
        <v>1337</v>
      </c>
      <c r="AA228" t="s" s="4">
        <v>1337</v>
      </c>
      <c r="AB228" t="s" s="4">
        <v>1337</v>
      </c>
      <c r="AC228" t="s" s="4">
        <v>1337</v>
      </c>
      <c r="AD228" t="s" s="4">
        <v>1337</v>
      </c>
      <c r="AE228" t="s" s="4">
        <v>95</v>
      </c>
      <c r="AF228" t="s" s="4">
        <v>96</v>
      </c>
      <c r="AG228" t="s" s="4">
        <v>97</v>
      </c>
    </row>
    <row r="229" ht="45.0" customHeight="true">
      <c r="A229" t="s" s="4">
        <v>1338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1279</v>
      </c>
      <c r="G229" t="s" s="4">
        <v>1339</v>
      </c>
      <c r="H229" t="s" s="4">
        <v>1339</v>
      </c>
      <c r="I229" t="s" s="4">
        <v>119</v>
      </c>
      <c r="J229" t="s" s="4">
        <v>1340</v>
      </c>
      <c r="K229" t="s" s="4">
        <v>872</v>
      </c>
      <c r="L229" t="s" s="4">
        <v>378</v>
      </c>
      <c r="M229" t="s" s="4">
        <v>113</v>
      </c>
      <c r="N229" t="s" s="4">
        <v>124</v>
      </c>
      <c r="O229" t="s" s="4">
        <v>92</v>
      </c>
      <c r="P229" t="s" s="4">
        <v>125</v>
      </c>
      <c r="Q229" t="s" s="4">
        <v>92</v>
      </c>
      <c r="R229" t="s" s="4">
        <v>1341</v>
      </c>
      <c r="S229" t="s" s="4">
        <v>1341</v>
      </c>
      <c r="T229" t="s" s="4">
        <v>1341</v>
      </c>
      <c r="U229" t="s" s="4">
        <v>1341</v>
      </c>
      <c r="V229" t="s" s="4">
        <v>1341</v>
      </c>
      <c r="W229" t="s" s="4">
        <v>1341</v>
      </c>
      <c r="X229" t="s" s="4">
        <v>1341</v>
      </c>
      <c r="Y229" t="s" s="4">
        <v>1341</v>
      </c>
      <c r="Z229" t="s" s="4">
        <v>1341</v>
      </c>
      <c r="AA229" t="s" s="4">
        <v>1341</v>
      </c>
      <c r="AB229" t="s" s="4">
        <v>1341</v>
      </c>
      <c r="AC229" t="s" s="4">
        <v>1341</v>
      </c>
      <c r="AD229" t="s" s="4">
        <v>1341</v>
      </c>
      <c r="AE229" t="s" s="4">
        <v>95</v>
      </c>
      <c r="AF229" t="s" s="4">
        <v>96</v>
      </c>
      <c r="AG229" t="s" s="4">
        <v>97</v>
      </c>
    </row>
    <row r="230" ht="45.0" customHeight="true">
      <c r="A230" t="s" s="4">
        <v>1342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1268</v>
      </c>
      <c r="G230" t="s" s="4">
        <v>1343</v>
      </c>
      <c r="H230" t="s" s="4">
        <v>1344</v>
      </c>
      <c r="I230" t="s" s="4">
        <v>119</v>
      </c>
      <c r="J230" t="s" s="4">
        <v>1345</v>
      </c>
      <c r="K230" t="s" s="4">
        <v>1346</v>
      </c>
      <c r="L230" t="s" s="4">
        <v>1026</v>
      </c>
      <c r="M230" t="s" s="4">
        <v>90</v>
      </c>
      <c r="N230" t="s" s="4">
        <v>134</v>
      </c>
      <c r="O230" t="s" s="4">
        <v>92</v>
      </c>
      <c r="P230" t="s" s="4">
        <v>135</v>
      </c>
      <c r="Q230" t="s" s="4">
        <v>92</v>
      </c>
      <c r="R230" t="s" s="4">
        <v>1347</v>
      </c>
      <c r="S230" t="s" s="4">
        <v>1347</v>
      </c>
      <c r="T230" t="s" s="4">
        <v>1347</v>
      </c>
      <c r="U230" t="s" s="4">
        <v>1347</v>
      </c>
      <c r="V230" t="s" s="4">
        <v>1347</v>
      </c>
      <c r="W230" t="s" s="4">
        <v>1347</v>
      </c>
      <c r="X230" t="s" s="4">
        <v>1347</v>
      </c>
      <c r="Y230" t="s" s="4">
        <v>1347</v>
      </c>
      <c r="Z230" t="s" s="4">
        <v>1347</v>
      </c>
      <c r="AA230" t="s" s="4">
        <v>1347</v>
      </c>
      <c r="AB230" t="s" s="4">
        <v>1347</v>
      </c>
      <c r="AC230" t="s" s="4">
        <v>1347</v>
      </c>
      <c r="AD230" t="s" s="4">
        <v>1347</v>
      </c>
      <c r="AE230" t="s" s="4">
        <v>95</v>
      </c>
      <c r="AF230" t="s" s="4">
        <v>96</v>
      </c>
      <c r="AG230" t="s" s="4">
        <v>97</v>
      </c>
    </row>
    <row r="231" ht="45.0" customHeight="true">
      <c r="A231" t="s" s="4">
        <v>1348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1283</v>
      </c>
      <c r="G231" t="s" s="4">
        <v>1349</v>
      </c>
      <c r="H231" t="s" s="4">
        <v>1349</v>
      </c>
      <c r="I231" t="s" s="4">
        <v>119</v>
      </c>
      <c r="J231" t="s" s="4">
        <v>796</v>
      </c>
      <c r="K231" t="s" s="4">
        <v>1106</v>
      </c>
      <c r="L231" t="s" s="4">
        <v>1112</v>
      </c>
      <c r="M231" t="s" s="4">
        <v>113</v>
      </c>
      <c r="N231" t="s" s="4">
        <v>208</v>
      </c>
      <c r="O231" t="s" s="4">
        <v>92</v>
      </c>
      <c r="P231" t="s" s="4">
        <v>209</v>
      </c>
      <c r="Q231" t="s" s="4">
        <v>92</v>
      </c>
      <c r="R231" t="s" s="4">
        <v>1350</v>
      </c>
      <c r="S231" t="s" s="4">
        <v>1350</v>
      </c>
      <c r="T231" t="s" s="4">
        <v>1350</v>
      </c>
      <c r="U231" t="s" s="4">
        <v>1350</v>
      </c>
      <c r="V231" t="s" s="4">
        <v>1350</v>
      </c>
      <c r="W231" t="s" s="4">
        <v>1350</v>
      </c>
      <c r="X231" t="s" s="4">
        <v>1350</v>
      </c>
      <c r="Y231" t="s" s="4">
        <v>1350</v>
      </c>
      <c r="Z231" t="s" s="4">
        <v>1350</v>
      </c>
      <c r="AA231" t="s" s="4">
        <v>1350</v>
      </c>
      <c r="AB231" t="s" s="4">
        <v>1350</v>
      </c>
      <c r="AC231" t="s" s="4">
        <v>1350</v>
      </c>
      <c r="AD231" t="s" s="4">
        <v>1350</v>
      </c>
      <c r="AE231" t="s" s="4">
        <v>95</v>
      </c>
      <c r="AF231" t="s" s="4">
        <v>96</v>
      </c>
      <c r="AG231" t="s" s="4">
        <v>97</v>
      </c>
    </row>
    <row r="232" ht="45.0" customHeight="true">
      <c r="A232" t="s" s="4">
        <v>1351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1194</v>
      </c>
      <c r="G232" t="s" s="4">
        <v>1254</v>
      </c>
      <c r="H232" t="s" s="4">
        <v>1254</v>
      </c>
      <c r="I232" t="s" s="4">
        <v>1255</v>
      </c>
      <c r="J232" t="s" s="4">
        <v>1352</v>
      </c>
      <c r="K232" t="s" s="4">
        <v>695</v>
      </c>
      <c r="L232" t="s" s="4">
        <v>289</v>
      </c>
      <c r="M232" t="s" s="4">
        <v>113</v>
      </c>
      <c r="N232" t="s" s="4">
        <v>1257</v>
      </c>
      <c r="O232" t="s" s="4">
        <v>92</v>
      </c>
      <c r="P232" t="s" s="4">
        <v>1265</v>
      </c>
      <c r="Q232" t="s" s="4">
        <v>92</v>
      </c>
      <c r="R232" t="s" s="4">
        <v>1353</v>
      </c>
      <c r="S232" t="s" s="4">
        <v>1353</v>
      </c>
      <c r="T232" t="s" s="4">
        <v>1353</v>
      </c>
      <c r="U232" t="s" s="4">
        <v>1353</v>
      </c>
      <c r="V232" t="s" s="4">
        <v>1353</v>
      </c>
      <c r="W232" t="s" s="4">
        <v>1353</v>
      </c>
      <c r="X232" t="s" s="4">
        <v>1353</v>
      </c>
      <c r="Y232" t="s" s="4">
        <v>1353</v>
      </c>
      <c r="Z232" t="s" s="4">
        <v>1353</v>
      </c>
      <c r="AA232" t="s" s="4">
        <v>1353</v>
      </c>
      <c r="AB232" t="s" s="4">
        <v>1353</v>
      </c>
      <c r="AC232" t="s" s="4">
        <v>1353</v>
      </c>
      <c r="AD232" t="s" s="4">
        <v>1353</v>
      </c>
      <c r="AE232" t="s" s="4">
        <v>95</v>
      </c>
      <c r="AF232" t="s" s="4">
        <v>96</v>
      </c>
      <c r="AG232" t="s" s="4">
        <v>97</v>
      </c>
    </row>
    <row r="233" ht="45.0" customHeight="true">
      <c r="A233" t="s" s="4">
        <v>1354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1241</v>
      </c>
      <c r="G233" t="s" s="4">
        <v>1254</v>
      </c>
      <c r="H233" t="s" s="4">
        <v>1254</v>
      </c>
      <c r="I233" t="s" s="4">
        <v>1255</v>
      </c>
      <c r="J233" t="s" s="4">
        <v>1355</v>
      </c>
      <c r="K233" t="s" s="4">
        <v>728</v>
      </c>
      <c r="L233" t="s" s="4">
        <v>170</v>
      </c>
      <c r="M233" t="s" s="4">
        <v>113</v>
      </c>
      <c r="N233" t="s" s="4">
        <v>1257</v>
      </c>
      <c r="O233" t="s" s="4">
        <v>92</v>
      </c>
      <c r="P233" t="s" s="4">
        <v>1265</v>
      </c>
      <c r="Q233" t="s" s="4">
        <v>92</v>
      </c>
      <c r="R233" t="s" s="4">
        <v>1356</v>
      </c>
      <c r="S233" t="s" s="4">
        <v>1356</v>
      </c>
      <c r="T233" t="s" s="4">
        <v>1356</v>
      </c>
      <c r="U233" t="s" s="4">
        <v>1356</v>
      </c>
      <c r="V233" t="s" s="4">
        <v>1356</v>
      </c>
      <c r="W233" t="s" s="4">
        <v>1356</v>
      </c>
      <c r="X233" t="s" s="4">
        <v>1356</v>
      </c>
      <c r="Y233" t="s" s="4">
        <v>1356</v>
      </c>
      <c r="Z233" t="s" s="4">
        <v>1356</v>
      </c>
      <c r="AA233" t="s" s="4">
        <v>1356</v>
      </c>
      <c r="AB233" t="s" s="4">
        <v>1356</v>
      </c>
      <c r="AC233" t="s" s="4">
        <v>1356</v>
      </c>
      <c r="AD233" t="s" s="4">
        <v>1356</v>
      </c>
      <c r="AE233" t="s" s="4">
        <v>95</v>
      </c>
      <c r="AF233" t="s" s="4">
        <v>96</v>
      </c>
      <c r="AG233" t="s" s="4">
        <v>97</v>
      </c>
    </row>
    <row r="234" ht="45.0" customHeight="true">
      <c r="A234" t="s" s="4">
        <v>1357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1358</v>
      </c>
      <c r="G234" t="s" s="4">
        <v>1254</v>
      </c>
      <c r="H234" t="s" s="4">
        <v>1254</v>
      </c>
      <c r="I234" t="s" s="4">
        <v>1255</v>
      </c>
      <c r="J234" t="s" s="4">
        <v>1359</v>
      </c>
      <c r="K234" t="s" s="4">
        <v>1360</v>
      </c>
      <c r="L234" t="s" s="4">
        <v>133</v>
      </c>
      <c r="M234" t="s" s="4">
        <v>113</v>
      </c>
      <c r="N234" t="s" s="4">
        <v>1257</v>
      </c>
      <c r="O234" t="s" s="4">
        <v>92</v>
      </c>
      <c r="P234" t="s" s="4">
        <v>1276</v>
      </c>
      <c r="Q234" t="s" s="4">
        <v>92</v>
      </c>
      <c r="R234" t="s" s="4">
        <v>1361</v>
      </c>
      <c r="S234" t="s" s="4">
        <v>1361</v>
      </c>
      <c r="T234" t="s" s="4">
        <v>1361</v>
      </c>
      <c r="U234" t="s" s="4">
        <v>1361</v>
      </c>
      <c r="V234" t="s" s="4">
        <v>1361</v>
      </c>
      <c r="W234" t="s" s="4">
        <v>1361</v>
      </c>
      <c r="X234" t="s" s="4">
        <v>1361</v>
      </c>
      <c r="Y234" t="s" s="4">
        <v>1361</v>
      </c>
      <c r="Z234" t="s" s="4">
        <v>1361</v>
      </c>
      <c r="AA234" t="s" s="4">
        <v>1361</v>
      </c>
      <c r="AB234" t="s" s="4">
        <v>1361</v>
      </c>
      <c r="AC234" t="s" s="4">
        <v>1361</v>
      </c>
      <c r="AD234" t="s" s="4">
        <v>1361</v>
      </c>
      <c r="AE234" t="s" s="4">
        <v>95</v>
      </c>
      <c r="AF234" t="s" s="4">
        <v>96</v>
      </c>
      <c r="AG234" t="s" s="4">
        <v>97</v>
      </c>
    </row>
    <row r="235" ht="45.0" customHeight="true">
      <c r="A235" t="s" s="4">
        <v>1362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1248</v>
      </c>
      <c r="G235" t="s" s="4">
        <v>1254</v>
      </c>
      <c r="H235" t="s" s="4">
        <v>1254</v>
      </c>
      <c r="I235" t="s" s="4">
        <v>1255</v>
      </c>
      <c r="J235" t="s" s="4">
        <v>1363</v>
      </c>
      <c r="K235" t="s" s="4">
        <v>1263</v>
      </c>
      <c r="L235" t="s" s="4">
        <v>1264</v>
      </c>
      <c r="M235" t="s" s="4">
        <v>90</v>
      </c>
      <c r="N235" t="s" s="4">
        <v>1257</v>
      </c>
      <c r="O235" t="s" s="4">
        <v>92</v>
      </c>
      <c r="P235" t="s" s="4">
        <v>1265</v>
      </c>
      <c r="Q235" t="s" s="4">
        <v>92</v>
      </c>
      <c r="R235" t="s" s="4">
        <v>1364</v>
      </c>
      <c r="S235" t="s" s="4">
        <v>1364</v>
      </c>
      <c r="T235" t="s" s="4">
        <v>1364</v>
      </c>
      <c r="U235" t="s" s="4">
        <v>1364</v>
      </c>
      <c r="V235" t="s" s="4">
        <v>1364</v>
      </c>
      <c r="W235" t="s" s="4">
        <v>1364</v>
      </c>
      <c r="X235" t="s" s="4">
        <v>1364</v>
      </c>
      <c r="Y235" t="s" s="4">
        <v>1364</v>
      </c>
      <c r="Z235" t="s" s="4">
        <v>1364</v>
      </c>
      <c r="AA235" t="s" s="4">
        <v>1364</v>
      </c>
      <c r="AB235" t="s" s="4">
        <v>1364</v>
      </c>
      <c r="AC235" t="s" s="4">
        <v>1364</v>
      </c>
      <c r="AD235" t="s" s="4">
        <v>1364</v>
      </c>
      <c r="AE235" t="s" s="4">
        <v>95</v>
      </c>
      <c r="AF235" t="s" s="4">
        <v>96</v>
      </c>
      <c r="AG235" t="s" s="4">
        <v>97</v>
      </c>
    </row>
    <row r="236" ht="45.0" customHeight="true">
      <c r="A236" t="s" s="4">
        <v>1365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1317</v>
      </c>
      <c r="G236" t="s" s="4">
        <v>645</v>
      </c>
      <c r="H236" t="s" s="4">
        <v>645</v>
      </c>
      <c r="I236" t="s" s="4">
        <v>1255</v>
      </c>
      <c r="J236" t="s" s="4">
        <v>1366</v>
      </c>
      <c r="K236" t="s" s="4">
        <v>597</v>
      </c>
      <c r="L236" t="s" s="4">
        <v>1367</v>
      </c>
      <c r="M236" t="s" s="4">
        <v>113</v>
      </c>
      <c r="N236" t="s" s="4">
        <v>1368</v>
      </c>
      <c r="O236" t="s" s="4">
        <v>92</v>
      </c>
      <c r="P236" t="s" s="4">
        <v>1369</v>
      </c>
      <c r="Q236" t="s" s="4">
        <v>92</v>
      </c>
      <c r="R236" t="s" s="4">
        <v>1370</v>
      </c>
      <c r="S236" t="s" s="4">
        <v>1370</v>
      </c>
      <c r="T236" t="s" s="4">
        <v>1370</v>
      </c>
      <c r="U236" t="s" s="4">
        <v>1370</v>
      </c>
      <c r="V236" t="s" s="4">
        <v>1370</v>
      </c>
      <c r="W236" t="s" s="4">
        <v>1370</v>
      </c>
      <c r="X236" t="s" s="4">
        <v>1370</v>
      </c>
      <c r="Y236" t="s" s="4">
        <v>1370</v>
      </c>
      <c r="Z236" t="s" s="4">
        <v>1370</v>
      </c>
      <c r="AA236" t="s" s="4">
        <v>1370</v>
      </c>
      <c r="AB236" t="s" s="4">
        <v>1370</v>
      </c>
      <c r="AC236" t="s" s="4">
        <v>1370</v>
      </c>
      <c r="AD236" t="s" s="4">
        <v>1370</v>
      </c>
      <c r="AE236" t="s" s="4">
        <v>95</v>
      </c>
      <c r="AF236" t="s" s="4">
        <v>96</v>
      </c>
      <c r="AG236" t="s" s="4">
        <v>97</v>
      </c>
    </row>
    <row r="237" ht="45.0" customHeight="true">
      <c r="A237" t="s" s="4">
        <v>1371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1323</v>
      </c>
      <c r="G237" t="s" s="4">
        <v>1254</v>
      </c>
      <c r="H237" t="s" s="4">
        <v>1254</v>
      </c>
      <c r="I237" t="s" s="4">
        <v>1372</v>
      </c>
      <c r="J237" t="s" s="4">
        <v>1373</v>
      </c>
      <c r="K237" t="s" s="4">
        <v>1374</v>
      </c>
      <c r="L237" t="s" s="4">
        <v>1375</v>
      </c>
      <c r="M237" t="s" s="4">
        <v>113</v>
      </c>
      <c r="N237" t="s" s="4">
        <v>1376</v>
      </c>
      <c r="O237" t="s" s="4">
        <v>92</v>
      </c>
      <c r="P237" t="s" s="4">
        <v>172</v>
      </c>
      <c r="Q237" t="s" s="4">
        <v>92</v>
      </c>
      <c r="R237" t="s" s="4">
        <v>1377</v>
      </c>
      <c r="S237" t="s" s="4">
        <v>1377</v>
      </c>
      <c r="T237" t="s" s="4">
        <v>1377</v>
      </c>
      <c r="U237" t="s" s="4">
        <v>1377</v>
      </c>
      <c r="V237" t="s" s="4">
        <v>1377</v>
      </c>
      <c r="W237" t="s" s="4">
        <v>1377</v>
      </c>
      <c r="X237" t="s" s="4">
        <v>1377</v>
      </c>
      <c r="Y237" t="s" s="4">
        <v>1377</v>
      </c>
      <c r="Z237" t="s" s="4">
        <v>1377</v>
      </c>
      <c r="AA237" t="s" s="4">
        <v>1377</v>
      </c>
      <c r="AB237" t="s" s="4">
        <v>1377</v>
      </c>
      <c r="AC237" t="s" s="4">
        <v>1377</v>
      </c>
      <c r="AD237" t="s" s="4">
        <v>1377</v>
      </c>
      <c r="AE237" t="s" s="4">
        <v>95</v>
      </c>
      <c r="AF237" t="s" s="4">
        <v>96</v>
      </c>
      <c r="AG237" t="s" s="4">
        <v>97</v>
      </c>
    </row>
    <row r="238" ht="45.0" customHeight="true">
      <c r="A238" t="s" s="4">
        <v>1378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13</v>
      </c>
      <c r="G238" t="s" s="4">
        <v>1254</v>
      </c>
      <c r="H238" t="s" s="4">
        <v>1254</v>
      </c>
      <c r="I238" t="s" s="4">
        <v>1255</v>
      </c>
      <c r="J238" t="s" s="4">
        <v>1379</v>
      </c>
      <c r="K238" t="s" s="4">
        <v>694</v>
      </c>
      <c r="L238" t="s" s="4">
        <v>436</v>
      </c>
      <c r="M238" t="s" s="4">
        <v>113</v>
      </c>
      <c r="N238" t="s" s="4">
        <v>1257</v>
      </c>
      <c r="O238" t="s" s="4">
        <v>92</v>
      </c>
      <c r="P238" t="s" s="4">
        <v>1380</v>
      </c>
      <c r="Q238" t="s" s="4">
        <v>92</v>
      </c>
      <c r="R238" t="s" s="4">
        <v>1381</v>
      </c>
      <c r="S238" t="s" s="4">
        <v>1381</v>
      </c>
      <c r="T238" t="s" s="4">
        <v>1381</v>
      </c>
      <c r="U238" t="s" s="4">
        <v>1381</v>
      </c>
      <c r="V238" t="s" s="4">
        <v>1381</v>
      </c>
      <c r="W238" t="s" s="4">
        <v>1381</v>
      </c>
      <c r="X238" t="s" s="4">
        <v>1381</v>
      </c>
      <c r="Y238" t="s" s="4">
        <v>1381</v>
      </c>
      <c r="Z238" t="s" s="4">
        <v>1381</v>
      </c>
      <c r="AA238" t="s" s="4">
        <v>1381</v>
      </c>
      <c r="AB238" t="s" s="4">
        <v>1381</v>
      </c>
      <c r="AC238" t="s" s="4">
        <v>1381</v>
      </c>
      <c r="AD238" t="s" s="4">
        <v>1381</v>
      </c>
      <c r="AE238" t="s" s="4">
        <v>95</v>
      </c>
      <c r="AF238" t="s" s="4">
        <v>96</v>
      </c>
      <c r="AG238" t="s" s="4">
        <v>97</v>
      </c>
    </row>
    <row r="239" ht="45.0" customHeight="true">
      <c r="A239" t="s" s="4">
        <v>1382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12</v>
      </c>
      <c r="G239" t="s" s="4">
        <v>1383</v>
      </c>
      <c r="H239" t="s" s="4">
        <v>1383</v>
      </c>
      <c r="I239" t="s" s="4">
        <v>1255</v>
      </c>
      <c r="J239" t="s" s="4">
        <v>1384</v>
      </c>
      <c r="K239" t="s" s="4">
        <v>162</v>
      </c>
      <c r="L239" t="s" s="4">
        <v>733</v>
      </c>
      <c r="M239" t="s" s="4">
        <v>90</v>
      </c>
      <c r="N239" t="s" s="4">
        <v>1385</v>
      </c>
      <c r="O239" t="s" s="4">
        <v>92</v>
      </c>
      <c r="P239" t="s" s="4">
        <v>1386</v>
      </c>
      <c r="Q239" t="s" s="4">
        <v>92</v>
      </c>
      <c r="R239" t="s" s="4">
        <v>1387</v>
      </c>
      <c r="S239" t="s" s="4">
        <v>1387</v>
      </c>
      <c r="T239" t="s" s="4">
        <v>1387</v>
      </c>
      <c r="U239" t="s" s="4">
        <v>1387</v>
      </c>
      <c r="V239" t="s" s="4">
        <v>1387</v>
      </c>
      <c r="W239" t="s" s="4">
        <v>1387</v>
      </c>
      <c r="X239" t="s" s="4">
        <v>1387</v>
      </c>
      <c r="Y239" t="s" s="4">
        <v>1387</v>
      </c>
      <c r="Z239" t="s" s="4">
        <v>1387</v>
      </c>
      <c r="AA239" t="s" s="4">
        <v>1387</v>
      </c>
      <c r="AB239" t="s" s="4">
        <v>1387</v>
      </c>
      <c r="AC239" t="s" s="4">
        <v>1387</v>
      </c>
      <c r="AD239" t="s" s="4">
        <v>1387</v>
      </c>
      <c r="AE239" t="s" s="4">
        <v>95</v>
      </c>
      <c r="AF239" t="s" s="4">
        <v>96</v>
      </c>
      <c r="AG239" t="s" s="4">
        <v>97</v>
      </c>
    </row>
    <row r="240" ht="45.0" customHeight="true">
      <c r="A240" t="s" s="4">
        <v>1388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9</v>
      </c>
      <c r="G240" t="s" s="4">
        <v>1254</v>
      </c>
      <c r="H240" t="s" s="4">
        <v>1254</v>
      </c>
      <c r="I240" t="s" s="4">
        <v>1255</v>
      </c>
      <c r="J240" t="s" s="4">
        <v>1389</v>
      </c>
      <c r="K240" t="s" s="4">
        <v>269</v>
      </c>
      <c r="L240" t="s" s="4">
        <v>836</v>
      </c>
      <c r="M240" t="s" s="4">
        <v>113</v>
      </c>
      <c r="N240" t="s" s="4">
        <v>1257</v>
      </c>
      <c r="O240" t="s" s="4">
        <v>92</v>
      </c>
      <c r="P240" t="s" s="4">
        <v>1265</v>
      </c>
      <c r="Q240" t="s" s="4">
        <v>92</v>
      </c>
      <c r="R240" t="s" s="4">
        <v>1390</v>
      </c>
      <c r="S240" t="s" s="4">
        <v>1390</v>
      </c>
      <c r="T240" t="s" s="4">
        <v>1390</v>
      </c>
      <c r="U240" t="s" s="4">
        <v>1390</v>
      </c>
      <c r="V240" t="s" s="4">
        <v>1390</v>
      </c>
      <c r="W240" t="s" s="4">
        <v>1390</v>
      </c>
      <c r="X240" t="s" s="4">
        <v>1390</v>
      </c>
      <c r="Y240" t="s" s="4">
        <v>1390</v>
      </c>
      <c r="Z240" t="s" s="4">
        <v>1390</v>
      </c>
      <c r="AA240" t="s" s="4">
        <v>1390</v>
      </c>
      <c r="AB240" t="s" s="4">
        <v>1390</v>
      </c>
      <c r="AC240" t="s" s="4">
        <v>1390</v>
      </c>
      <c r="AD240" t="s" s="4">
        <v>1390</v>
      </c>
      <c r="AE240" t="s" s="4">
        <v>95</v>
      </c>
      <c r="AF240" t="s" s="4">
        <v>96</v>
      </c>
      <c r="AG240" t="s" s="4">
        <v>97</v>
      </c>
    </row>
    <row r="241" ht="45.0" customHeight="true">
      <c r="A241" t="s" s="4">
        <v>1391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1186</v>
      </c>
      <c r="G241" t="s" s="4">
        <v>1254</v>
      </c>
      <c r="H241" t="s" s="4">
        <v>1254</v>
      </c>
      <c r="I241" t="s" s="4">
        <v>1255</v>
      </c>
      <c r="J241" t="s" s="4">
        <v>1392</v>
      </c>
      <c r="K241" t="s" s="4">
        <v>1393</v>
      </c>
      <c r="L241" t="s" s="4">
        <v>1394</v>
      </c>
      <c r="M241" t="s" s="4">
        <v>113</v>
      </c>
      <c r="N241" t="s" s="4">
        <v>1257</v>
      </c>
      <c r="O241" t="s" s="4">
        <v>92</v>
      </c>
      <c r="P241" t="s" s="4">
        <v>1265</v>
      </c>
      <c r="Q241" t="s" s="4">
        <v>92</v>
      </c>
      <c r="R241" t="s" s="4">
        <v>1395</v>
      </c>
      <c r="S241" t="s" s="4">
        <v>1395</v>
      </c>
      <c r="T241" t="s" s="4">
        <v>1395</v>
      </c>
      <c r="U241" t="s" s="4">
        <v>1395</v>
      </c>
      <c r="V241" t="s" s="4">
        <v>1395</v>
      </c>
      <c r="W241" t="s" s="4">
        <v>1395</v>
      </c>
      <c r="X241" t="s" s="4">
        <v>1395</v>
      </c>
      <c r="Y241" t="s" s="4">
        <v>1395</v>
      </c>
      <c r="Z241" t="s" s="4">
        <v>1395</v>
      </c>
      <c r="AA241" t="s" s="4">
        <v>1395</v>
      </c>
      <c r="AB241" t="s" s="4">
        <v>1395</v>
      </c>
      <c r="AC241" t="s" s="4">
        <v>1395</v>
      </c>
      <c r="AD241" t="s" s="4">
        <v>1395</v>
      </c>
      <c r="AE241" t="s" s="4">
        <v>95</v>
      </c>
      <c r="AF241" t="s" s="4">
        <v>96</v>
      </c>
      <c r="AG241" t="s" s="4">
        <v>97</v>
      </c>
    </row>
    <row r="242" ht="45.0" customHeight="true">
      <c r="A242" t="s" s="4">
        <v>1396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7</v>
      </c>
      <c r="G242" t="s" s="4">
        <v>1254</v>
      </c>
      <c r="H242" t="s" s="4">
        <v>1254</v>
      </c>
      <c r="I242" t="s" s="4">
        <v>1255</v>
      </c>
      <c r="J242" t="s" s="4">
        <v>705</v>
      </c>
      <c r="K242" t="s" s="4">
        <v>1014</v>
      </c>
      <c r="L242" t="s" s="4">
        <v>673</v>
      </c>
      <c r="M242" t="s" s="4">
        <v>113</v>
      </c>
      <c r="N242" t="s" s="4">
        <v>1257</v>
      </c>
      <c r="O242" t="s" s="4">
        <v>92</v>
      </c>
      <c r="P242" t="s" s="4">
        <v>1276</v>
      </c>
      <c r="Q242" t="s" s="4">
        <v>92</v>
      </c>
      <c r="R242" t="s" s="4">
        <v>1397</v>
      </c>
      <c r="S242" t="s" s="4">
        <v>1397</v>
      </c>
      <c r="T242" t="s" s="4">
        <v>1397</v>
      </c>
      <c r="U242" t="s" s="4">
        <v>1397</v>
      </c>
      <c r="V242" t="s" s="4">
        <v>1397</v>
      </c>
      <c r="W242" t="s" s="4">
        <v>1397</v>
      </c>
      <c r="X242" t="s" s="4">
        <v>1397</v>
      </c>
      <c r="Y242" t="s" s="4">
        <v>1397</v>
      </c>
      <c r="Z242" t="s" s="4">
        <v>1397</v>
      </c>
      <c r="AA242" t="s" s="4">
        <v>1397</v>
      </c>
      <c r="AB242" t="s" s="4">
        <v>1397</v>
      </c>
      <c r="AC242" t="s" s="4">
        <v>1397</v>
      </c>
      <c r="AD242" t="s" s="4">
        <v>1397</v>
      </c>
      <c r="AE242" t="s" s="4">
        <v>95</v>
      </c>
      <c r="AF242" t="s" s="4">
        <v>96</v>
      </c>
      <c r="AG242" t="s" s="4">
        <v>97</v>
      </c>
    </row>
    <row r="243" ht="45.0" customHeight="true">
      <c r="A243" t="s" s="4">
        <v>1398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1299</v>
      </c>
      <c r="G243" t="s" s="4">
        <v>1383</v>
      </c>
      <c r="H243" t="s" s="4">
        <v>1383</v>
      </c>
      <c r="I243" t="s" s="4">
        <v>1255</v>
      </c>
      <c r="J243" t="s" s="4">
        <v>1399</v>
      </c>
      <c r="K243" t="s" s="4">
        <v>282</v>
      </c>
      <c r="L243" t="s" s="4">
        <v>269</v>
      </c>
      <c r="M243" t="s" s="4">
        <v>113</v>
      </c>
      <c r="N243" t="s" s="4">
        <v>1385</v>
      </c>
      <c r="O243" t="s" s="4">
        <v>92</v>
      </c>
      <c r="P243" t="s" s="4">
        <v>1400</v>
      </c>
      <c r="Q243" t="s" s="4">
        <v>92</v>
      </c>
      <c r="R243" t="s" s="4">
        <v>1401</v>
      </c>
      <c r="S243" t="s" s="4">
        <v>1401</v>
      </c>
      <c r="T243" t="s" s="4">
        <v>1401</v>
      </c>
      <c r="U243" t="s" s="4">
        <v>1401</v>
      </c>
      <c r="V243" t="s" s="4">
        <v>1401</v>
      </c>
      <c r="W243" t="s" s="4">
        <v>1401</v>
      </c>
      <c r="X243" t="s" s="4">
        <v>1401</v>
      </c>
      <c r="Y243" t="s" s="4">
        <v>1401</v>
      </c>
      <c r="Z243" t="s" s="4">
        <v>1401</v>
      </c>
      <c r="AA243" t="s" s="4">
        <v>1401</v>
      </c>
      <c r="AB243" t="s" s="4">
        <v>1401</v>
      </c>
      <c r="AC243" t="s" s="4">
        <v>1401</v>
      </c>
      <c r="AD243" t="s" s="4">
        <v>1401</v>
      </c>
      <c r="AE243" t="s" s="4">
        <v>95</v>
      </c>
      <c r="AF243" t="s" s="4">
        <v>96</v>
      </c>
      <c r="AG243" t="s" s="4">
        <v>97</v>
      </c>
    </row>
    <row r="244" ht="45.0" customHeight="true">
      <c r="A244" t="s" s="4">
        <v>1402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10</v>
      </c>
      <c r="G244" t="s" s="4">
        <v>1383</v>
      </c>
      <c r="H244" t="s" s="4">
        <v>1383</v>
      </c>
      <c r="I244" t="s" s="4">
        <v>1255</v>
      </c>
      <c r="J244" t="s" s="4">
        <v>1403</v>
      </c>
      <c r="K244" t="s" s="4">
        <v>1404</v>
      </c>
      <c r="L244" t="s" s="4">
        <v>836</v>
      </c>
      <c r="M244" t="s" s="4">
        <v>113</v>
      </c>
      <c r="N244" t="s" s="4">
        <v>1385</v>
      </c>
      <c r="O244" t="s" s="4">
        <v>92</v>
      </c>
      <c r="P244" t="s" s="4">
        <v>1386</v>
      </c>
      <c r="Q244" t="s" s="4">
        <v>92</v>
      </c>
      <c r="R244" t="s" s="4">
        <v>1405</v>
      </c>
      <c r="S244" t="s" s="4">
        <v>1405</v>
      </c>
      <c r="T244" t="s" s="4">
        <v>1405</v>
      </c>
      <c r="U244" t="s" s="4">
        <v>1405</v>
      </c>
      <c r="V244" t="s" s="4">
        <v>1405</v>
      </c>
      <c r="W244" t="s" s="4">
        <v>1405</v>
      </c>
      <c r="X244" t="s" s="4">
        <v>1405</v>
      </c>
      <c r="Y244" t="s" s="4">
        <v>1405</v>
      </c>
      <c r="Z244" t="s" s="4">
        <v>1405</v>
      </c>
      <c r="AA244" t="s" s="4">
        <v>1405</v>
      </c>
      <c r="AB244" t="s" s="4">
        <v>1405</v>
      </c>
      <c r="AC244" t="s" s="4">
        <v>1405</v>
      </c>
      <c r="AD244" t="s" s="4">
        <v>1405</v>
      </c>
      <c r="AE244" t="s" s="4">
        <v>95</v>
      </c>
      <c r="AF244" t="s" s="4">
        <v>96</v>
      </c>
      <c r="AG244" t="s" s="4">
        <v>97</v>
      </c>
    </row>
    <row r="245" ht="45.0" customHeight="true">
      <c r="A245" t="s" s="4">
        <v>1406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8</v>
      </c>
      <c r="G245" t="s" s="4">
        <v>1383</v>
      </c>
      <c r="H245" t="s" s="4">
        <v>1383</v>
      </c>
      <c r="I245" t="s" s="4">
        <v>1255</v>
      </c>
      <c r="J245" t="s" s="4">
        <v>1407</v>
      </c>
      <c r="K245" t="s" s="4">
        <v>1408</v>
      </c>
      <c r="L245" t="s" s="4">
        <v>170</v>
      </c>
      <c r="M245" t="s" s="4">
        <v>113</v>
      </c>
      <c r="N245" t="s" s="4">
        <v>1385</v>
      </c>
      <c r="O245" t="s" s="4">
        <v>92</v>
      </c>
      <c r="P245" t="s" s="4">
        <v>1409</v>
      </c>
      <c r="Q245" t="s" s="4">
        <v>92</v>
      </c>
      <c r="R245" t="s" s="4">
        <v>1410</v>
      </c>
      <c r="S245" t="s" s="4">
        <v>1410</v>
      </c>
      <c r="T245" t="s" s="4">
        <v>1410</v>
      </c>
      <c r="U245" t="s" s="4">
        <v>1410</v>
      </c>
      <c r="V245" t="s" s="4">
        <v>1410</v>
      </c>
      <c r="W245" t="s" s="4">
        <v>1410</v>
      </c>
      <c r="X245" t="s" s="4">
        <v>1410</v>
      </c>
      <c r="Y245" t="s" s="4">
        <v>1410</v>
      </c>
      <c r="Z245" t="s" s="4">
        <v>1410</v>
      </c>
      <c r="AA245" t="s" s="4">
        <v>1410</v>
      </c>
      <c r="AB245" t="s" s="4">
        <v>1410</v>
      </c>
      <c r="AC245" t="s" s="4">
        <v>1410</v>
      </c>
      <c r="AD245" t="s" s="4">
        <v>1410</v>
      </c>
      <c r="AE245" t="s" s="4">
        <v>95</v>
      </c>
      <c r="AF245" t="s" s="4">
        <v>96</v>
      </c>
      <c r="AG245" t="s" s="4">
        <v>97</v>
      </c>
    </row>
    <row r="246" ht="45.0" customHeight="true">
      <c r="A246" t="s" s="4">
        <v>1411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11</v>
      </c>
      <c r="G246" t="s" s="4">
        <v>1383</v>
      </c>
      <c r="H246" t="s" s="4">
        <v>1383</v>
      </c>
      <c r="I246" t="s" s="4">
        <v>1255</v>
      </c>
      <c r="J246" t="s" s="4">
        <v>932</v>
      </c>
      <c r="K246" t="s" s="4">
        <v>547</v>
      </c>
      <c r="L246" t="s" s="4">
        <v>771</v>
      </c>
      <c r="M246" t="s" s="4">
        <v>113</v>
      </c>
      <c r="N246" t="s" s="4">
        <v>1385</v>
      </c>
      <c r="O246" t="s" s="4">
        <v>92</v>
      </c>
      <c r="P246" t="s" s="4">
        <v>1412</v>
      </c>
      <c r="Q246" t="s" s="4">
        <v>92</v>
      </c>
      <c r="R246" t="s" s="4">
        <v>1413</v>
      </c>
      <c r="S246" t="s" s="4">
        <v>1413</v>
      </c>
      <c r="T246" t="s" s="4">
        <v>1413</v>
      </c>
      <c r="U246" t="s" s="4">
        <v>1413</v>
      </c>
      <c r="V246" t="s" s="4">
        <v>1413</v>
      </c>
      <c r="W246" t="s" s="4">
        <v>1413</v>
      </c>
      <c r="X246" t="s" s="4">
        <v>1413</v>
      </c>
      <c r="Y246" t="s" s="4">
        <v>1413</v>
      </c>
      <c r="Z246" t="s" s="4">
        <v>1413</v>
      </c>
      <c r="AA246" t="s" s="4">
        <v>1413</v>
      </c>
      <c r="AB246" t="s" s="4">
        <v>1413</v>
      </c>
      <c r="AC246" t="s" s="4">
        <v>1413</v>
      </c>
      <c r="AD246" t="s" s="4">
        <v>1413</v>
      </c>
      <c r="AE246" t="s" s="4">
        <v>95</v>
      </c>
      <c r="AF246" t="s" s="4">
        <v>96</v>
      </c>
      <c r="AG246" t="s" s="4">
        <v>97</v>
      </c>
    </row>
    <row r="247" ht="45.0" customHeight="true">
      <c r="A247" t="s" s="4">
        <v>1414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1307</v>
      </c>
      <c r="G247" t="s" s="4">
        <v>1254</v>
      </c>
      <c r="H247" t="s" s="4">
        <v>1254</v>
      </c>
      <c r="I247" t="s" s="4">
        <v>1255</v>
      </c>
      <c r="J247" t="s" s="4">
        <v>399</v>
      </c>
      <c r="K247" t="s" s="4">
        <v>269</v>
      </c>
      <c r="L247" t="s" s="4">
        <v>1415</v>
      </c>
      <c r="M247" t="s" s="4">
        <v>90</v>
      </c>
      <c r="N247" t="s" s="4">
        <v>1257</v>
      </c>
      <c r="O247" t="s" s="4">
        <v>92</v>
      </c>
      <c r="P247" t="s" s="4">
        <v>1265</v>
      </c>
      <c r="Q247" t="s" s="4">
        <v>92</v>
      </c>
      <c r="R247" t="s" s="4">
        <v>1416</v>
      </c>
      <c r="S247" t="s" s="4">
        <v>1416</v>
      </c>
      <c r="T247" t="s" s="4">
        <v>1416</v>
      </c>
      <c r="U247" t="s" s="4">
        <v>1416</v>
      </c>
      <c r="V247" t="s" s="4">
        <v>1416</v>
      </c>
      <c r="W247" t="s" s="4">
        <v>1416</v>
      </c>
      <c r="X247" t="s" s="4">
        <v>1416</v>
      </c>
      <c r="Y247" t="s" s="4">
        <v>1416</v>
      </c>
      <c r="Z247" t="s" s="4">
        <v>1416</v>
      </c>
      <c r="AA247" t="s" s="4">
        <v>1416</v>
      </c>
      <c r="AB247" t="s" s="4">
        <v>1416</v>
      </c>
      <c r="AC247" t="s" s="4">
        <v>1416</v>
      </c>
      <c r="AD247" t="s" s="4">
        <v>1416</v>
      </c>
      <c r="AE247" t="s" s="4">
        <v>95</v>
      </c>
      <c r="AF247" t="s" s="4">
        <v>96</v>
      </c>
      <c r="AG247" t="s" s="4">
        <v>97</v>
      </c>
    </row>
    <row r="248" ht="45.0" customHeight="true">
      <c r="A248" t="s" s="4">
        <v>1417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1418</v>
      </c>
      <c r="G248" t="s" s="4">
        <v>1254</v>
      </c>
      <c r="H248" t="s" s="4">
        <v>1254</v>
      </c>
      <c r="I248" t="s" s="4">
        <v>1255</v>
      </c>
      <c r="J248" t="s" s="4">
        <v>1419</v>
      </c>
      <c r="K248" t="s" s="4">
        <v>1420</v>
      </c>
      <c r="L248" t="s" s="4">
        <v>1421</v>
      </c>
      <c r="M248" t="s" s="4">
        <v>113</v>
      </c>
      <c r="N248" t="s" s="4">
        <v>1257</v>
      </c>
      <c r="O248" t="s" s="4">
        <v>92</v>
      </c>
      <c r="P248" t="s" s="4">
        <v>1265</v>
      </c>
      <c r="Q248" t="s" s="4">
        <v>92</v>
      </c>
      <c r="R248" t="s" s="4">
        <v>1422</v>
      </c>
      <c r="S248" t="s" s="4">
        <v>1422</v>
      </c>
      <c r="T248" t="s" s="4">
        <v>1422</v>
      </c>
      <c r="U248" t="s" s="4">
        <v>1422</v>
      </c>
      <c r="V248" t="s" s="4">
        <v>1422</v>
      </c>
      <c r="W248" t="s" s="4">
        <v>1422</v>
      </c>
      <c r="X248" t="s" s="4">
        <v>1422</v>
      </c>
      <c r="Y248" t="s" s="4">
        <v>1422</v>
      </c>
      <c r="Z248" t="s" s="4">
        <v>1422</v>
      </c>
      <c r="AA248" t="s" s="4">
        <v>1422</v>
      </c>
      <c r="AB248" t="s" s="4">
        <v>1422</v>
      </c>
      <c r="AC248" t="s" s="4">
        <v>1422</v>
      </c>
      <c r="AD248" t="s" s="4">
        <v>1422</v>
      </c>
      <c r="AE248" t="s" s="4">
        <v>95</v>
      </c>
      <c r="AF248" t="s" s="4">
        <v>96</v>
      </c>
      <c r="AG248" t="s" s="4">
        <v>97</v>
      </c>
    </row>
    <row r="249" ht="45.0" customHeight="true">
      <c r="A249" t="s" s="4">
        <v>1423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1223</v>
      </c>
      <c r="G249" t="s" s="4">
        <v>1254</v>
      </c>
      <c r="H249" t="s" s="4">
        <v>1254</v>
      </c>
      <c r="I249" t="s" s="4">
        <v>1255</v>
      </c>
      <c r="J249" t="s" s="4">
        <v>1424</v>
      </c>
      <c r="K249" t="s" s="4">
        <v>1425</v>
      </c>
      <c r="L249" t="s" s="4">
        <v>1426</v>
      </c>
      <c r="M249" t="s" s="4">
        <v>113</v>
      </c>
      <c r="N249" t="s" s="4">
        <v>1385</v>
      </c>
      <c r="O249" t="s" s="4">
        <v>92</v>
      </c>
      <c r="P249" t="s" s="4">
        <v>1427</v>
      </c>
      <c r="Q249" t="s" s="4">
        <v>92</v>
      </c>
      <c r="R249" t="s" s="4">
        <v>1428</v>
      </c>
      <c r="S249" t="s" s="4">
        <v>1428</v>
      </c>
      <c r="T249" t="s" s="4">
        <v>1428</v>
      </c>
      <c r="U249" t="s" s="4">
        <v>1428</v>
      </c>
      <c r="V249" t="s" s="4">
        <v>1428</v>
      </c>
      <c r="W249" t="s" s="4">
        <v>1428</v>
      </c>
      <c r="X249" t="s" s="4">
        <v>1428</v>
      </c>
      <c r="Y249" t="s" s="4">
        <v>1428</v>
      </c>
      <c r="Z249" t="s" s="4">
        <v>1428</v>
      </c>
      <c r="AA249" t="s" s="4">
        <v>1428</v>
      </c>
      <c r="AB249" t="s" s="4">
        <v>1428</v>
      </c>
      <c r="AC249" t="s" s="4">
        <v>1428</v>
      </c>
      <c r="AD249" t="s" s="4">
        <v>1428</v>
      </c>
      <c r="AE249" t="s" s="4">
        <v>95</v>
      </c>
      <c r="AF249" t="s" s="4">
        <v>96</v>
      </c>
      <c r="AG249" t="s" s="4">
        <v>97</v>
      </c>
    </row>
    <row r="250" ht="45.0" customHeight="true">
      <c r="A250" t="s" s="4">
        <v>1429</v>
      </c>
      <c r="B250" t="s" s="4">
        <v>80</v>
      </c>
      <c r="C250" t="s" s="4">
        <v>81</v>
      </c>
      <c r="D250" t="s" s="4">
        <v>82</v>
      </c>
      <c r="E250" t="s" s="4">
        <v>1430</v>
      </c>
      <c r="F250" t="s" s="4">
        <v>203</v>
      </c>
      <c r="G250" t="s" s="4">
        <v>1431</v>
      </c>
      <c r="H250" t="s" s="4">
        <v>1431</v>
      </c>
      <c r="I250" t="s" s="4">
        <v>297</v>
      </c>
      <c r="J250" t="s" s="4">
        <v>932</v>
      </c>
      <c r="K250" t="s" s="4">
        <v>112</v>
      </c>
      <c r="L250" t="s" s="4">
        <v>1432</v>
      </c>
      <c r="M250" t="s" s="4">
        <v>113</v>
      </c>
      <c r="N250" t="s" s="4">
        <v>1433</v>
      </c>
      <c r="O250" t="s" s="4">
        <v>92</v>
      </c>
      <c r="P250" t="s" s="4">
        <v>1434</v>
      </c>
      <c r="Q250" t="s" s="4">
        <v>92</v>
      </c>
      <c r="R250" t="s" s="4">
        <v>1435</v>
      </c>
      <c r="S250" t="s" s="4">
        <v>1435</v>
      </c>
      <c r="T250" t="s" s="4">
        <v>1435</v>
      </c>
      <c r="U250" t="s" s="4">
        <v>1435</v>
      </c>
      <c r="V250" t="s" s="4">
        <v>1435</v>
      </c>
      <c r="W250" t="s" s="4">
        <v>1435</v>
      </c>
      <c r="X250" t="s" s="4">
        <v>1435</v>
      </c>
      <c r="Y250" t="s" s="4">
        <v>1435</v>
      </c>
      <c r="Z250" t="s" s="4">
        <v>1435</v>
      </c>
      <c r="AA250" t="s" s="4">
        <v>1435</v>
      </c>
      <c r="AB250" t="s" s="4">
        <v>1435</v>
      </c>
      <c r="AC250" t="s" s="4">
        <v>1435</v>
      </c>
      <c r="AD250" t="s" s="4">
        <v>1435</v>
      </c>
      <c r="AE250" t="s" s="4">
        <v>95</v>
      </c>
      <c r="AF250" t="s" s="4">
        <v>96</v>
      </c>
      <c r="AG250" t="s" s="4">
        <v>137</v>
      </c>
    </row>
    <row r="251" ht="45.0" customHeight="true">
      <c r="A251" t="s" s="4">
        <v>1436</v>
      </c>
      <c r="B251" t="s" s="4">
        <v>80</v>
      </c>
      <c r="C251" t="s" s="4">
        <v>81</v>
      </c>
      <c r="D251" t="s" s="4">
        <v>82</v>
      </c>
      <c r="E251" t="s" s="4">
        <v>1430</v>
      </c>
      <c r="F251" t="s" s="4">
        <v>240</v>
      </c>
      <c r="G251" t="s" s="4">
        <v>1437</v>
      </c>
      <c r="H251" t="s" s="4">
        <v>1437</v>
      </c>
      <c r="I251" t="s" s="4">
        <v>297</v>
      </c>
      <c r="J251" t="s" s="4">
        <v>1438</v>
      </c>
      <c r="K251" t="s" s="4">
        <v>657</v>
      </c>
      <c r="L251" t="s" s="4">
        <v>1439</v>
      </c>
      <c r="M251" t="s" s="4">
        <v>113</v>
      </c>
      <c r="N251" t="s" s="4">
        <v>1440</v>
      </c>
      <c r="O251" t="s" s="4">
        <v>92</v>
      </c>
      <c r="P251" t="s" s="4">
        <v>1441</v>
      </c>
      <c r="Q251" t="s" s="4">
        <v>92</v>
      </c>
      <c r="R251" t="s" s="4">
        <v>1442</v>
      </c>
      <c r="S251" t="s" s="4">
        <v>1442</v>
      </c>
      <c r="T251" t="s" s="4">
        <v>1442</v>
      </c>
      <c r="U251" t="s" s="4">
        <v>1442</v>
      </c>
      <c r="V251" t="s" s="4">
        <v>1442</v>
      </c>
      <c r="W251" t="s" s="4">
        <v>1442</v>
      </c>
      <c r="X251" t="s" s="4">
        <v>1442</v>
      </c>
      <c r="Y251" t="s" s="4">
        <v>1442</v>
      </c>
      <c r="Z251" t="s" s="4">
        <v>1442</v>
      </c>
      <c r="AA251" t="s" s="4">
        <v>1442</v>
      </c>
      <c r="AB251" t="s" s="4">
        <v>1442</v>
      </c>
      <c r="AC251" t="s" s="4">
        <v>1442</v>
      </c>
      <c r="AD251" t="s" s="4">
        <v>1442</v>
      </c>
      <c r="AE251" t="s" s="4">
        <v>95</v>
      </c>
      <c r="AF251" t="s" s="4">
        <v>96</v>
      </c>
      <c r="AG251" t="s" s="4">
        <v>137</v>
      </c>
    </row>
    <row r="252" ht="45.0" customHeight="true">
      <c r="A252" t="s" s="4">
        <v>1443</v>
      </c>
      <c r="B252" t="s" s="4">
        <v>80</v>
      </c>
      <c r="C252" t="s" s="4">
        <v>81</v>
      </c>
      <c r="D252" t="s" s="4">
        <v>82</v>
      </c>
      <c r="E252" t="s" s="4">
        <v>1430</v>
      </c>
      <c r="F252" t="s" s="4">
        <v>226</v>
      </c>
      <c r="G252" t="s" s="4">
        <v>1444</v>
      </c>
      <c r="H252" t="s" s="4">
        <v>1444</v>
      </c>
      <c r="I252" t="s" s="4">
        <v>297</v>
      </c>
      <c r="J252" t="s" s="4">
        <v>619</v>
      </c>
      <c r="K252" t="s" s="4">
        <v>1445</v>
      </c>
      <c r="L252" t="s" s="4">
        <v>1446</v>
      </c>
      <c r="M252" t="s" s="4">
        <v>113</v>
      </c>
      <c r="N252" t="s" s="4">
        <v>1447</v>
      </c>
      <c r="O252" t="s" s="4">
        <v>92</v>
      </c>
      <c r="P252" t="s" s="4">
        <v>1448</v>
      </c>
      <c r="Q252" t="s" s="4">
        <v>92</v>
      </c>
      <c r="R252" t="s" s="4">
        <v>1449</v>
      </c>
      <c r="S252" t="s" s="4">
        <v>1449</v>
      </c>
      <c r="T252" t="s" s="4">
        <v>1449</v>
      </c>
      <c r="U252" t="s" s="4">
        <v>1449</v>
      </c>
      <c r="V252" t="s" s="4">
        <v>1449</v>
      </c>
      <c r="W252" t="s" s="4">
        <v>1449</v>
      </c>
      <c r="X252" t="s" s="4">
        <v>1449</v>
      </c>
      <c r="Y252" t="s" s="4">
        <v>1449</v>
      </c>
      <c r="Z252" t="s" s="4">
        <v>1449</v>
      </c>
      <c r="AA252" t="s" s="4">
        <v>1449</v>
      </c>
      <c r="AB252" t="s" s="4">
        <v>1449</v>
      </c>
      <c r="AC252" t="s" s="4">
        <v>1449</v>
      </c>
      <c r="AD252" t="s" s="4">
        <v>1449</v>
      </c>
      <c r="AE252" t="s" s="4">
        <v>95</v>
      </c>
      <c r="AF252" t="s" s="4">
        <v>96</v>
      </c>
      <c r="AG252" t="s" s="4">
        <v>137</v>
      </c>
    </row>
    <row r="253" ht="45.0" customHeight="true">
      <c r="A253" t="s" s="4">
        <v>1450</v>
      </c>
      <c r="B253" t="s" s="4">
        <v>80</v>
      </c>
      <c r="C253" t="s" s="4">
        <v>81</v>
      </c>
      <c r="D253" t="s" s="4">
        <v>82</v>
      </c>
      <c r="E253" t="s" s="4">
        <v>1430</v>
      </c>
      <c r="F253" t="s" s="4">
        <v>233</v>
      </c>
      <c r="G253" t="s" s="4">
        <v>1451</v>
      </c>
      <c r="H253" t="s" s="4">
        <v>1451</v>
      </c>
      <c r="I253" t="s" s="4">
        <v>919</v>
      </c>
      <c r="J253" t="s" s="4">
        <v>1452</v>
      </c>
      <c r="K253" t="s" s="4">
        <v>1453</v>
      </c>
      <c r="L253" t="s" s="4">
        <v>672</v>
      </c>
      <c r="M253" t="s" s="4">
        <v>90</v>
      </c>
      <c r="N253" t="s" s="4">
        <v>1447</v>
      </c>
      <c r="O253" t="s" s="4">
        <v>92</v>
      </c>
      <c r="P253" t="s" s="4">
        <v>1454</v>
      </c>
      <c r="Q253" t="s" s="4">
        <v>92</v>
      </c>
      <c r="R253" t="s" s="4">
        <v>1455</v>
      </c>
      <c r="S253" t="s" s="4">
        <v>1455</v>
      </c>
      <c r="T253" t="s" s="4">
        <v>1455</v>
      </c>
      <c r="U253" t="s" s="4">
        <v>1455</v>
      </c>
      <c r="V253" t="s" s="4">
        <v>1455</v>
      </c>
      <c r="W253" t="s" s="4">
        <v>1455</v>
      </c>
      <c r="X253" t="s" s="4">
        <v>1455</v>
      </c>
      <c r="Y253" t="s" s="4">
        <v>1455</v>
      </c>
      <c r="Z253" t="s" s="4">
        <v>1455</v>
      </c>
      <c r="AA253" t="s" s="4">
        <v>1455</v>
      </c>
      <c r="AB253" t="s" s="4">
        <v>1455</v>
      </c>
      <c r="AC253" t="s" s="4">
        <v>1455</v>
      </c>
      <c r="AD253" t="s" s="4">
        <v>1455</v>
      </c>
      <c r="AE253" t="s" s="4">
        <v>95</v>
      </c>
      <c r="AF253" t="s" s="4">
        <v>96</v>
      </c>
      <c r="AG253" t="s" s="4">
        <v>137</v>
      </c>
    </row>
    <row r="254" ht="45.0" customHeight="true">
      <c r="A254" t="s" s="4">
        <v>1456</v>
      </c>
      <c r="B254" t="s" s="4">
        <v>80</v>
      </c>
      <c r="C254" t="s" s="4">
        <v>81</v>
      </c>
      <c r="D254" t="s" s="4">
        <v>82</v>
      </c>
      <c r="E254" t="s" s="4">
        <v>1430</v>
      </c>
      <c r="F254" t="s" s="4">
        <v>245</v>
      </c>
      <c r="G254" t="s" s="4">
        <v>1457</v>
      </c>
      <c r="H254" t="s" s="4">
        <v>1457</v>
      </c>
      <c r="I254" t="s" s="4">
        <v>941</v>
      </c>
      <c r="J254" t="s" s="4">
        <v>1458</v>
      </c>
      <c r="K254" t="s" s="4">
        <v>826</v>
      </c>
      <c r="L254" t="s" s="4">
        <v>1459</v>
      </c>
      <c r="M254" t="s" s="4">
        <v>113</v>
      </c>
      <c r="N254" t="s" s="4">
        <v>1460</v>
      </c>
      <c r="O254" t="s" s="4">
        <v>92</v>
      </c>
      <c r="P254" t="s" s="4">
        <v>1461</v>
      </c>
      <c r="Q254" t="s" s="4">
        <v>92</v>
      </c>
      <c r="R254" t="s" s="4">
        <v>1462</v>
      </c>
      <c r="S254" t="s" s="4">
        <v>1462</v>
      </c>
      <c r="T254" t="s" s="4">
        <v>1462</v>
      </c>
      <c r="U254" t="s" s="4">
        <v>1462</v>
      </c>
      <c r="V254" t="s" s="4">
        <v>1462</v>
      </c>
      <c r="W254" t="s" s="4">
        <v>1462</v>
      </c>
      <c r="X254" t="s" s="4">
        <v>1462</v>
      </c>
      <c r="Y254" t="s" s="4">
        <v>1462</v>
      </c>
      <c r="Z254" t="s" s="4">
        <v>1462</v>
      </c>
      <c r="AA254" t="s" s="4">
        <v>1462</v>
      </c>
      <c r="AB254" t="s" s="4">
        <v>1462</v>
      </c>
      <c r="AC254" t="s" s="4">
        <v>1462</v>
      </c>
      <c r="AD254" t="s" s="4">
        <v>1462</v>
      </c>
      <c r="AE254" t="s" s="4">
        <v>95</v>
      </c>
      <c r="AF254" t="s" s="4">
        <v>96</v>
      </c>
      <c r="AG254" t="s" s="4">
        <v>137</v>
      </c>
    </row>
    <row r="255" ht="45.0" customHeight="true">
      <c r="A255" t="s" s="4">
        <v>1463</v>
      </c>
      <c r="B255" t="s" s="4">
        <v>80</v>
      </c>
      <c r="C255" t="s" s="4">
        <v>81</v>
      </c>
      <c r="D255" t="s" s="4">
        <v>82</v>
      </c>
      <c r="E255" t="s" s="4">
        <v>1430</v>
      </c>
      <c r="F255" t="s" s="4">
        <v>265</v>
      </c>
      <c r="G255" t="s" s="4">
        <v>1464</v>
      </c>
      <c r="H255" t="s" s="4">
        <v>1464</v>
      </c>
      <c r="I255" t="s" s="4">
        <v>941</v>
      </c>
      <c r="J255" t="s" s="4">
        <v>1465</v>
      </c>
      <c r="K255" t="s" s="4">
        <v>1466</v>
      </c>
      <c r="L255" t="s" s="4">
        <v>761</v>
      </c>
      <c r="M255" t="s" s="4">
        <v>113</v>
      </c>
      <c r="N255" t="s" s="4">
        <v>1467</v>
      </c>
      <c r="O255" t="s" s="4">
        <v>92</v>
      </c>
      <c r="P255" t="s" s="4">
        <v>1468</v>
      </c>
      <c r="Q255" t="s" s="4">
        <v>92</v>
      </c>
      <c r="R255" t="s" s="4">
        <v>1469</v>
      </c>
      <c r="S255" t="s" s="4">
        <v>1469</v>
      </c>
      <c r="T255" t="s" s="4">
        <v>1469</v>
      </c>
      <c r="U255" t="s" s="4">
        <v>1469</v>
      </c>
      <c r="V255" t="s" s="4">
        <v>1469</v>
      </c>
      <c r="W255" t="s" s="4">
        <v>1469</v>
      </c>
      <c r="X255" t="s" s="4">
        <v>1469</v>
      </c>
      <c r="Y255" t="s" s="4">
        <v>1469</v>
      </c>
      <c r="Z255" t="s" s="4">
        <v>1469</v>
      </c>
      <c r="AA255" t="s" s="4">
        <v>1469</v>
      </c>
      <c r="AB255" t="s" s="4">
        <v>1469</v>
      </c>
      <c r="AC255" t="s" s="4">
        <v>1469</v>
      </c>
      <c r="AD255" t="s" s="4">
        <v>1469</v>
      </c>
      <c r="AE255" t="s" s="4">
        <v>95</v>
      </c>
      <c r="AF255" t="s" s="4">
        <v>96</v>
      </c>
      <c r="AG255" t="s" s="4">
        <v>137</v>
      </c>
    </row>
    <row r="256" ht="45.0" customHeight="true">
      <c r="A256" t="s" s="4">
        <v>1470</v>
      </c>
      <c r="B256" t="s" s="4">
        <v>80</v>
      </c>
      <c r="C256" t="s" s="4">
        <v>81</v>
      </c>
      <c r="D256" t="s" s="4">
        <v>82</v>
      </c>
      <c r="E256" t="s" s="4">
        <v>1430</v>
      </c>
      <c r="F256" t="s" s="4">
        <v>251</v>
      </c>
      <c r="G256" t="s" s="4">
        <v>1464</v>
      </c>
      <c r="H256" t="s" s="4">
        <v>1464</v>
      </c>
      <c r="I256" t="s" s="4">
        <v>941</v>
      </c>
      <c r="J256" t="s" s="4">
        <v>318</v>
      </c>
      <c r="K256" t="s" s="4">
        <v>1107</v>
      </c>
      <c r="L256" t="s" s="4">
        <v>378</v>
      </c>
      <c r="M256" t="s" s="4">
        <v>113</v>
      </c>
      <c r="N256" t="s" s="4">
        <v>1471</v>
      </c>
      <c r="O256" t="s" s="4">
        <v>92</v>
      </c>
      <c r="P256" t="s" s="4">
        <v>1472</v>
      </c>
      <c r="Q256" t="s" s="4">
        <v>92</v>
      </c>
      <c r="R256" t="s" s="4">
        <v>1473</v>
      </c>
      <c r="S256" t="s" s="4">
        <v>1473</v>
      </c>
      <c r="T256" t="s" s="4">
        <v>1473</v>
      </c>
      <c r="U256" t="s" s="4">
        <v>1473</v>
      </c>
      <c r="V256" t="s" s="4">
        <v>1473</v>
      </c>
      <c r="W256" t="s" s="4">
        <v>1473</v>
      </c>
      <c r="X256" t="s" s="4">
        <v>1473</v>
      </c>
      <c r="Y256" t="s" s="4">
        <v>1473</v>
      </c>
      <c r="Z256" t="s" s="4">
        <v>1473</v>
      </c>
      <c r="AA256" t="s" s="4">
        <v>1473</v>
      </c>
      <c r="AB256" t="s" s="4">
        <v>1473</v>
      </c>
      <c r="AC256" t="s" s="4">
        <v>1473</v>
      </c>
      <c r="AD256" t="s" s="4">
        <v>1473</v>
      </c>
      <c r="AE256" t="s" s="4">
        <v>95</v>
      </c>
      <c r="AF256" t="s" s="4">
        <v>96</v>
      </c>
      <c r="AG256" t="s" s="4">
        <v>137</v>
      </c>
    </row>
    <row r="257" ht="45.0" customHeight="true">
      <c r="A257" t="s" s="4">
        <v>1474</v>
      </c>
      <c r="B257" t="s" s="4">
        <v>80</v>
      </c>
      <c r="C257" t="s" s="4">
        <v>81</v>
      </c>
      <c r="D257" t="s" s="4">
        <v>82</v>
      </c>
      <c r="E257" t="s" s="4">
        <v>1430</v>
      </c>
      <c r="F257" t="s" s="4">
        <v>258</v>
      </c>
      <c r="G257" t="s" s="4">
        <v>1475</v>
      </c>
      <c r="H257" t="s" s="4">
        <v>1475</v>
      </c>
      <c r="I257" t="s" s="4">
        <v>941</v>
      </c>
      <c r="J257" t="s" s="4">
        <v>1476</v>
      </c>
      <c r="K257" t="s" s="4">
        <v>547</v>
      </c>
      <c r="L257" t="s" s="4">
        <v>486</v>
      </c>
      <c r="M257" t="s" s="4">
        <v>113</v>
      </c>
      <c r="N257" t="s" s="4">
        <v>1477</v>
      </c>
      <c r="O257" t="s" s="4">
        <v>92</v>
      </c>
      <c r="P257" t="s" s="4">
        <v>1478</v>
      </c>
      <c r="Q257" t="s" s="4">
        <v>92</v>
      </c>
      <c r="R257" t="s" s="4">
        <v>1479</v>
      </c>
      <c r="S257" t="s" s="4">
        <v>1479</v>
      </c>
      <c r="T257" t="s" s="4">
        <v>1479</v>
      </c>
      <c r="U257" t="s" s="4">
        <v>1479</v>
      </c>
      <c r="V257" t="s" s="4">
        <v>1479</v>
      </c>
      <c r="W257" t="s" s="4">
        <v>1479</v>
      </c>
      <c r="X257" t="s" s="4">
        <v>1479</v>
      </c>
      <c r="Y257" t="s" s="4">
        <v>1479</v>
      </c>
      <c r="Z257" t="s" s="4">
        <v>1479</v>
      </c>
      <c r="AA257" t="s" s="4">
        <v>1479</v>
      </c>
      <c r="AB257" t="s" s="4">
        <v>1479</v>
      </c>
      <c r="AC257" t="s" s="4">
        <v>1479</v>
      </c>
      <c r="AD257" t="s" s="4">
        <v>1479</v>
      </c>
      <c r="AE257" t="s" s="4">
        <v>95</v>
      </c>
      <c r="AF257" t="s" s="4">
        <v>96</v>
      </c>
      <c r="AG257" t="s" s="4">
        <v>137</v>
      </c>
    </row>
    <row r="258" ht="45.0" customHeight="true">
      <c r="A258" t="s" s="4">
        <v>1480</v>
      </c>
      <c r="B258" t="s" s="4">
        <v>80</v>
      </c>
      <c r="C258" t="s" s="4">
        <v>81</v>
      </c>
      <c r="D258" t="s" s="4">
        <v>82</v>
      </c>
      <c r="E258" t="s" s="4">
        <v>1430</v>
      </c>
      <c r="F258" t="s" s="4">
        <v>272</v>
      </c>
      <c r="G258" t="s" s="4">
        <v>1481</v>
      </c>
      <c r="H258" t="s" s="4">
        <v>1481</v>
      </c>
      <c r="I258" t="s" s="4">
        <v>941</v>
      </c>
      <c r="J258" t="s" s="4">
        <v>1482</v>
      </c>
      <c r="K258" t="s" s="4">
        <v>1483</v>
      </c>
      <c r="L258" t="s" s="4">
        <v>672</v>
      </c>
      <c r="M258" t="s" s="4">
        <v>113</v>
      </c>
      <c r="N258" t="s" s="4">
        <v>1484</v>
      </c>
      <c r="O258" t="s" s="4">
        <v>92</v>
      </c>
      <c r="P258" t="s" s="4">
        <v>1485</v>
      </c>
      <c r="Q258" t="s" s="4">
        <v>92</v>
      </c>
      <c r="R258" t="s" s="4">
        <v>1486</v>
      </c>
      <c r="S258" t="s" s="4">
        <v>1486</v>
      </c>
      <c r="T258" t="s" s="4">
        <v>1486</v>
      </c>
      <c r="U258" t="s" s="4">
        <v>1486</v>
      </c>
      <c r="V258" t="s" s="4">
        <v>1486</v>
      </c>
      <c r="W258" t="s" s="4">
        <v>1486</v>
      </c>
      <c r="X258" t="s" s="4">
        <v>1486</v>
      </c>
      <c r="Y258" t="s" s="4">
        <v>1486</v>
      </c>
      <c r="Z258" t="s" s="4">
        <v>1486</v>
      </c>
      <c r="AA258" t="s" s="4">
        <v>1486</v>
      </c>
      <c r="AB258" t="s" s="4">
        <v>1486</v>
      </c>
      <c r="AC258" t="s" s="4">
        <v>1486</v>
      </c>
      <c r="AD258" t="s" s="4">
        <v>1486</v>
      </c>
      <c r="AE258" t="s" s="4">
        <v>95</v>
      </c>
      <c r="AF258" t="s" s="4">
        <v>96</v>
      </c>
      <c r="AG258" t="s" s="4">
        <v>137</v>
      </c>
    </row>
    <row r="259" ht="45.0" customHeight="true">
      <c r="A259" t="s" s="4">
        <v>1487</v>
      </c>
      <c r="B259" t="s" s="4">
        <v>80</v>
      </c>
      <c r="C259" t="s" s="4">
        <v>81</v>
      </c>
      <c r="D259" t="s" s="4">
        <v>82</v>
      </c>
      <c r="E259" t="s" s="4">
        <v>1430</v>
      </c>
      <c r="F259" t="s" s="4">
        <v>279</v>
      </c>
      <c r="G259" t="s" s="4">
        <v>1488</v>
      </c>
      <c r="H259" t="s" s="4">
        <v>1488</v>
      </c>
      <c r="I259" t="s" s="4">
        <v>941</v>
      </c>
      <c r="J259" t="s" s="4">
        <v>1340</v>
      </c>
      <c r="K259" t="s" s="4">
        <v>1489</v>
      </c>
      <c r="L259" t="s" s="4">
        <v>1393</v>
      </c>
      <c r="M259" t="s" s="4">
        <v>113</v>
      </c>
      <c r="N259" t="s" s="4">
        <v>1490</v>
      </c>
      <c r="O259" t="s" s="4">
        <v>92</v>
      </c>
      <c r="P259" t="s" s="4">
        <v>1491</v>
      </c>
      <c r="Q259" t="s" s="4">
        <v>92</v>
      </c>
      <c r="R259" t="s" s="4">
        <v>1492</v>
      </c>
      <c r="S259" t="s" s="4">
        <v>1492</v>
      </c>
      <c r="T259" t="s" s="4">
        <v>1492</v>
      </c>
      <c r="U259" t="s" s="4">
        <v>1492</v>
      </c>
      <c r="V259" t="s" s="4">
        <v>1492</v>
      </c>
      <c r="W259" t="s" s="4">
        <v>1492</v>
      </c>
      <c r="X259" t="s" s="4">
        <v>1492</v>
      </c>
      <c r="Y259" t="s" s="4">
        <v>1492</v>
      </c>
      <c r="Z259" t="s" s="4">
        <v>1492</v>
      </c>
      <c r="AA259" t="s" s="4">
        <v>1492</v>
      </c>
      <c r="AB259" t="s" s="4">
        <v>1492</v>
      </c>
      <c r="AC259" t="s" s="4">
        <v>1492</v>
      </c>
      <c r="AD259" t="s" s="4">
        <v>1492</v>
      </c>
      <c r="AE259" t="s" s="4">
        <v>95</v>
      </c>
      <c r="AF259" t="s" s="4">
        <v>96</v>
      </c>
      <c r="AG259" t="s" s="4">
        <v>137</v>
      </c>
    </row>
    <row r="260" ht="45.0" customHeight="true">
      <c r="A260" t="s" s="4">
        <v>1493</v>
      </c>
      <c r="B260" t="s" s="4">
        <v>80</v>
      </c>
      <c r="C260" t="s" s="4">
        <v>81</v>
      </c>
      <c r="D260" t="s" s="4">
        <v>82</v>
      </c>
      <c r="E260" t="s" s="4">
        <v>1430</v>
      </c>
      <c r="F260" t="s" s="4">
        <v>286</v>
      </c>
      <c r="G260" t="s" s="4">
        <v>1494</v>
      </c>
      <c r="H260" t="s" s="4">
        <v>1494</v>
      </c>
      <c r="I260" t="s" s="4">
        <v>1162</v>
      </c>
      <c r="J260" t="s" s="4">
        <v>1328</v>
      </c>
      <c r="K260" t="s" s="4">
        <v>1495</v>
      </c>
      <c r="L260" t="s" s="4">
        <v>1496</v>
      </c>
      <c r="M260" t="s" s="4">
        <v>90</v>
      </c>
      <c r="N260" t="s" s="4">
        <v>1497</v>
      </c>
      <c r="O260" t="s" s="4">
        <v>92</v>
      </c>
      <c r="P260" t="s" s="4">
        <v>1498</v>
      </c>
      <c r="Q260" t="s" s="4">
        <v>92</v>
      </c>
      <c r="R260" t="s" s="4">
        <v>1499</v>
      </c>
      <c r="S260" t="s" s="4">
        <v>1499</v>
      </c>
      <c r="T260" t="s" s="4">
        <v>1499</v>
      </c>
      <c r="U260" t="s" s="4">
        <v>1499</v>
      </c>
      <c r="V260" t="s" s="4">
        <v>1499</v>
      </c>
      <c r="W260" t="s" s="4">
        <v>1499</v>
      </c>
      <c r="X260" t="s" s="4">
        <v>1499</v>
      </c>
      <c r="Y260" t="s" s="4">
        <v>1499</v>
      </c>
      <c r="Z260" t="s" s="4">
        <v>1499</v>
      </c>
      <c r="AA260" t="s" s="4">
        <v>1499</v>
      </c>
      <c r="AB260" t="s" s="4">
        <v>1499</v>
      </c>
      <c r="AC260" t="s" s="4">
        <v>1499</v>
      </c>
      <c r="AD260" t="s" s="4">
        <v>1499</v>
      </c>
      <c r="AE260" t="s" s="4">
        <v>95</v>
      </c>
      <c r="AF260" t="s" s="4">
        <v>96</v>
      </c>
      <c r="AG260" t="s" s="4">
        <v>137</v>
      </c>
    </row>
    <row r="261" ht="45.0" customHeight="true">
      <c r="A261" t="s" s="4">
        <v>1500</v>
      </c>
      <c r="B261" t="s" s="4">
        <v>80</v>
      </c>
      <c r="C261" t="s" s="4">
        <v>81</v>
      </c>
      <c r="D261" t="s" s="4">
        <v>82</v>
      </c>
      <c r="E261" t="s" s="4">
        <v>1430</v>
      </c>
      <c r="F261" t="s" s="4">
        <v>973</v>
      </c>
      <c r="G261" t="s" s="4">
        <v>1501</v>
      </c>
      <c r="H261" t="s" s="4">
        <v>1501</v>
      </c>
      <c r="I261" t="s" s="4">
        <v>1502</v>
      </c>
      <c r="J261" t="s" s="4">
        <v>1503</v>
      </c>
      <c r="K261" t="s" s="4">
        <v>192</v>
      </c>
      <c r="L261" t="s" s="4">
        <v>547</v>
      </c>
      <c r="M261" t="s" s="4">
        <v>90</v>
      </c>
      <c r="N261" t="s" s="4">
        <v>1504</v>
      </c>
      <c r="O261" t="s" s="4">
        <v>92</v>
      </c>
      <c r="P261" t="s" s="4">
        <v>1505</v>
      </c>
      <c r="Q261" t="s" s="4">
        <v>92</v>
      </c>
      <c r="R261" t="s" s="4">
        <v>1506</v>
      </c>
      <c r="S261" t="s" s="4">
        <v>1506</v>
      </c>
      <c r="T261" t="s" s="4">
        <v>1506</v>
      </c>
      <c r="U261" t="s" s="4">
        <v>1506</v>
      </c>
      <c r="V261" t="s" s="4">
        <v>1506</v>
      </c>
      <c r="W261" t="s" s="4">
        <v>1506</v>
      </c>
      <c r="X261" t="s" s="4">
        <v>1506</v>
      </c>
      <c r="Y261" t="s" s="4">
        <v>1506</v>
      </c>
      <c r="Z261" t="s" s="4">
        <v>1506</v>
      </c>
      <c r="AA261" t="s" s="4">
        <v>1506</v>
      </c>
      <c r="AB261" t="s" s="4">
        <v>1506</v>
      </c>
      <c r="AC261" t="s" s="4">
        <v>1506</v>
      </c>
      <c r="AD261" t="s" s="4">
        <v>1506</v>
      </c>
      <c r="AE261" t="s" s="4">
        <v>95</v>
      </c>
      <c r="AF261" t="s" s="4">
        <v>96</v>
      </c>
      <c r="AG261" t="s" s="4">
        <v>137</v>
      </c>
    </row>
    <row r="262" ht="45.0" customHeight="true">
      <c r="A262" t="s" s="4">
        <v>1507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6</v>
      </c>
      <c r="G262" t="s" s="4">
        <v>1254</v>
      </c>
      <c r="H262" t="s" s="4">
        <v>1254</v>
      </c>
      <c r="I262" t="s" s="4">
        <v>1255</v>
      </c>
      <c r="J262" t="s" s="4">
        <v>1508</v>
      </c>
      <c r="K262" t="s" s="4">
        <v>969</v>
      </c>
      <c r="L262" t="s" s="4">
        <v>1509</v>
      </c>
      <c r="M262" t="s" s="4">
        <v>113</v>
      </c>
      <c r="N262" t="s" s="4">
        <v>1257</v>
      </c>
      <c r="O262" t="s" s="4">
        <v>92</v>
      </c>
      <c r="P262" t="s" s="4">
        <v>1265</v>
      </c>
      <c r="Q262" t="s" s="4">
        <v>92</v>
      </c>
      <c r="R262" t="s" s="4">
        <v>1510</v>
      </c>
      <c r="S262" t="s" s="4">
        <v>1510</v>
      </c>
      <c r="T262" t="s" s="4">
        <v>1510</v>
      </c>
      <c r="U262" t="s" s="4">
        <v>1510</v>
      </c>
      <c r="V262" t="s" s="4">
        <v>1510</v>
      </c>
      <c r="W262" t="s" s="4">
        <v>1510</v>
      </c>
      <c r="X262" t="s" s="4">
        <v>1510</v>
      </c>
      <c r="Y262" t="s" s="4">
        <v>1510</v>
      </c>
      <c r="Z262" t="s" s="4">
        <v>1510</v>
      </c>
      <c r="AA262" t="s" s="4">
        <v>1510</v>
      </c>
      <c r="AB262" t="s" s="4">
        <v>1510</v>
      </c>
      <c r="AC262" t="s" s="4">
        <v>1510</v>
      </c>
      <c r="AD262" t="s" s="4">
        <v>1510</v>
      </c>
      <c r="AE262" t="s" s="4">
        <v>95</v>
      </c>
      <c r="AF262" t="s" s="4">
        <v>96</v>
      </c>
      <c r="AG262" t="s" s="4">
        <v>97</v>
      </c>
    </row>
    <row r="263" ht="45.0" customHeight="true">
      <c r="A263" t="s" s="4">
        <v>1511</v>
      </c>
      <c r="B263" t="s" s="4">
        <v>80</v>
      </c>
      <c r="C263" t="s" s="4">
        <v>81</v>
      </c>
      <c r="D263" t="s" s="4">
        <v>82</v>
      </c>
      <c r="E263" t="s" s="4">
        <v>1430</v>
      </c>
      <c r="F263" t="s" s="4">
        <v>7</v>
      </c>
      <c r="G263" t="s" s="4">
        <v>1512</v>
      </c>
      <c r="H263" t="s" s="4">
        <v>1512</v>
      </c>
      <c r="I263" t="s" s="4">
        <v>1513</v>
      </c>
      <c r="J263" t="s" s="4">
        <v>1514</v>
      </c>
      <c r="K263" t="s" s="4">
        <v>406</v>
      </c>
      <c r="L263" t="s" s="4">
        <v>1515</v>
      </c>
      <c r="M263" t="s" s="4">
        <v>90</v>
      </c>
      <c r="N263" t="s" s="4">
        <v>1516</v>
      </c>
      <c r="O263" t="s" s="4">
        <v>92</v>
      </c>
      <c r="P263" t="s" s="4">
        <v>1517</v>
      </c>
      <c r="Q263" t="s" s="4">
        <v>92</v>
      </c>
      <c r="R263" t="s" s="4">
        <v>1518</v>
      </c>
      <c r="S263" t="s" s="4">
        <v>1518</v>
      </c>
      <c r="T263" t="s" s="4">
        <v>1518</v>
      </c>
      <c r="U263" t="s" s="4">
        <v>1518</v>
      </c>
      <c r="V263" t="s" s="4">
        <v>1518</v>
      </c>
      <c r="W263" t="s" s="4">
        <v>1518</v>
      </c>
      <c r="X263" t="s" s="4">
        <v>1518</v>
      </c>
      <c r="Y263" t="s" s="4">
        <v>1518</v>
      </c>
      <c r="Z263" t="s" s="4">
        <v>1518</v>
      </c>
      <c r="AA263" t="s" s="4">
        <v>1518</v>
      </c>
      <c r="AB263" t="s" s="4">
        <v>1518</v>
      </c>
      <c r="AC263" t="s" s="4">
        <v>1518</v>
      </c>
      <c r="AD263" t="s" s="4">
        <v>1518</v>
      </c>
      <c r="AE263" t="s" s="4">
        <v>95</v>
      </c>
      <c r="AF263" t="s" s="4">
        <v>96</v>
      </c>
      <c r="AG263" t="s" s="4">
        <v>137</v>
      </c>
    </row>
    <row r="264" ht="45.0" customHeight="true">
      <c r="A264" t="s" s="4">
        <v>1519</v>
      </c>
      <c r="B264" t="s" s="4">
        <v>80</v>
      </c>
      <c r="C264" t="s" s="4">
        <v>81</v>
      </c>
      <c r="D264" t="s" s="4">
        <v>82</v>
      </c>
      <c r="E264" t="s" s="4">
        <v>1430</v>
      </c>
      <c r="F264" t="s" s="4">
        <v>1299</v>
      </c>
      <c r="G264" t="s" s="4">
        <v>1512</v>
      </c>
      <c r="H264" t="s" s="4">
        <v>1512</v>
      </c>
      <c r="I264" t="s" s="4">
        <v>1513</v>
      </c>
      <c r="J264" t="s" s="4">
        <v>1520</v>
      </c>
      <c r="K264" t="s" s="4">
        <v>1521</v>
      </c>
      <c r="L264" t="s" s="4">
        <v>1393</v>
      </c>
      <c r="M264" t="s" s="4">
        <v>90</v>
      </c>
      <c r="N264" t="s" s="4">
        <v>1516</v>
      </c>
      <c r="O264" t="s" s="4">
        <v>92</v>
      </c>
      <c r="P264" t="s" s="4">
        <v>1517</v>
      </c>
      <c r="Q264" t="s" s="4">
        <v>92</v>
      </c>
      <c r="R264" t="s" s="4">
        <v>1522</v>
      </c>
      <c r="S264" t="s" s="4">
        <v>1522</v>
      </c>
      <c r="T264" t="s" s="4">
        <v>1522</v>
      </c>
      <c r="U264" t="s" s="4">
        <v>1522</v>
      </c>
      <c r="V264" t="s" s="4">
        <v>1522</v>
      </c>
      <c r="W264" t="s" s="4">
        <v>1522</v>
      </c>
      <c r="X264" t="s" s="4">
        <v>1522</v>
      </c>
      <c r="Y264" t="s" s="4">
        <v>1522</v>
      </c>
      <c r="Z264" t="s" s="4">
        <v>1522</v>
      </c>
      <c r="AA264" t="s" s="4">
        <v>1522</v>
      </c>
      <c r="AB264" t="s" s="4">
        <v>1522</v>
      </c>
      <c r="AC264" t="s" s="4">
        <v>1522</v>
      </c>
      <c r="AD264" t="s" s="4">
        <v>1522</v>
      </c>
      <c r="AE264" t="s" s="4">
        <v>95</v>
      </c>
      <c r="AF264" t="s" s="4">
        <v>96</v>
      </c>
      <c r="AG264" t="s" s="4">
        <v>137</v>
      </c>
    </row>
    <row r="265" ht="45.0" customHeight="true">
      <c r="A265" t="s" s="4">
        <v>1523</v>
      </c>
      <c r="B265" t="s" s="4">
        <v>80</v>
      </c>
      <c r="C265" t="s" s="4">
        <v>81</v>
      </c>
      <c r="D265" t="s" s="4">
        <v>82</v>
      </c>
      <c r="E265" t="s" s="4">
        <v>1430</v>
      </c>
      <c r="F265" t="s" s="4">
        <v>10</v>
      </c>
      <c r="G265" t="s" s="4">
        <v>1512</v>
      </c>
      <c r="H265" t="s" s="4">
        <v>1512</v>
      </c>
      <c r="I265" t="s" s="4">
        <v>1513</v>
      </c>
      <c r="J265" t="s" s="4">
        <v>1524</v>
      </c>
      <c r="K265" t="s" s="4">
        <v>476</v>
      </c>
      <c r="L265" t="s" s="4">
        <v>1421</v>
      </c>
      <c r="M265" t="s" s="4">
        <v>113</v>
      </c>
      <c r="N265" t="s" s="4">
        <v>1525</v>
      </c>
      <c r="O265" t="s" s="4">
        <v>92</v>
      </c>
      <c r="P265" t="s" s="4">
        <v>1526</v>
      </c>
      <c r="Q265" t="s" s="4">
        <v>92</v>
      </c>
      <c r="R265" t="s" s="4">
        <v>1527</v>
      </c>
      <c r="S265" t="s" s="4">
        <v>1527</v>
      </c>
      <c r="T265" t="s" s="4">
        <v>1527</v>
      </c>
      <c r="U265" t="s" s="4">
        <v>1527</v>
      </c>
      <c r="V265" t="s" s="4">
        <v>1527</v>
      </c>
      <c r="W265" t="s" s="4">
        <v>1527</v>
      </c>
      <c r="X265" t="s" s="4">
        <v>1527</v>
      </c>
      <c r="Y265" t="s" s="4">
        <v>1527</v>
      </c>
      <c r="Z265" t="s" s="4">
        <v>1527</v>
      </c>
      <c r="AA265" t="s" s="4">
        <v>1527</v>
      </c>
      <c r="AB265" t="s" s="4">
        <v>1527</v>
      </c>
      <c r="AC265" t="s" s="4">
        <v>1527</v>
      </c>
      <c r="AD265" t="s" s="4">
        <v>1527</v>
      </c>
      <c r="AE265" t="s" s="4">
        <v>95</v>
      </c>
      <c r="AF265" t="s" s="4">
        <v>96</v>
      </c>
      <c r="AG265" t="s" s="4">
        <v>137</v>
      </c>
    </row>
    <row r="266" ht="45.0" customHeight="true">
      <c r="A266" t="s" s="4">
        <v>1528</v>
      </c>
      <c r="B266" t="s" s="4">
        <v>80</v>
      </c>
      <c r="C266" t="s" s="4">
        <v>81</v>
      </c>
      <c r="D266" t="s" s="4">
        <v>82</v>
      </c>
      <c r="E266" t="s" s="4">
        <v>1430</v>
      </c>
      <c r="F266" t="s" s="4">
        <v>1194</v>
      </c>
      <c r="G266" t="s" s="4">
        <v>1529</v>
      </c>
      <c r="H266" t="s" s="4">
        <v>1529</v>
      </c>
      <c r="I266" t="s" s="4">
        <v>297</v>
      </c>
      <c r="J266" t="s" s="4">
        <v>1530</v>
      </c>
      <c r="K266" t="s" s="4">
        <v>350</v>
      </c>
      <c r="L266" t="s" s="4">
        <v>1531</v>
      </c>
      <c r="M266" t="s" s="4">
        <v>113</v>
      </c>
      <c r="N266" t="s" s="4">
        <v>1532</v>
      </c>
      <c r="O266" t="s" s="4">
        <v>92</v>
      </c>
      <c r="P266" t="s" s="4">
        <v>1533</v>
      </c>
      <c r="Q266" t="s" s="4">
        <v>92</v>
      </c>
      <c r="R266" t="s" s="4">
        <v>1534</v>
      </c>
      <c r="S266" t="s" s="4">
        <v>1534</v>
      </c>
      <c r="T266" t="s" s="4">
        <v>1534</v>
      </c>
      <c r="U266" t="s" s="4">
        <v>1534</v>
      </c>
      <c r="V266" t="s" s="4">
        <v>1534</v>
      </c>
      <c r="W266" t="s" s="4">
        <v>1534</v>
      </c>
      <c r="X266" t="s" s="4">
        <v>1534</v>
      </c>
      <c r="Y266" t="s" s="4">
        <v>1534</v>
      </c>
      <c r="Z266" t="s" s="4">
        <v>1534</v>
      </c>
      <c r="AA266" t="s" s="4">
        <v>1534</v>
      </c>
      <c r="AB266" t="s" s="4">
        <v>1534</v>
      </c>
      <c r="AC266" t="s" s="4">
        <v>1534</v>
      </c>
      <c r="AD266" t="s" s="4">
        <v>1534</v>
      </c>
      <c r="AE266" t="s" s="4">
        <v>95</v>
      </c>
      <c r="AF266" t="s" s="4">
        <v>96</v>
      </c>
      <c r="AG266" t="s" s="4">
        <v>137</v>
      </c>
    </row>
    <row r="267" ht="45.0" customHeight="true">
      <c r="A267" t="s" s="4">
        <v>1535</v>
      </c>
      <c r="B267" t="s" s="4">
        <v>80</v>
      </c>
      <c r="C267" t="s" s="4">
        <v>81</v>
      </c>
      <c r="D267" t="s" s="4">
        <v>82</v>
      </c>
      <c r="E267" t="s" s="4">
        <v>1430</v>
      </c>
      <c r="F267" t="s" s="4">
        <v>1418</v>
      </c>
      <c r="G267" t="s" s="4">
        <v>1536</v>
      </c>
      <c r="H267" t="s" s="4">
        <v>1536</v>
      </c>
      <c r="I267" t="s" s="4">
        <v>595</v>
      </c>
      <c r="J267" t="s" s="4">
        <v>1537</v>
      </c>
      <c r="K267" t="s" s="4">
        <v>163</v>
      </c>
      <c r="L267" t="s" s="4">
        <v>1538</v>
      </c>
      <c r="M267" t="s" s="4">
        <v>90</v>
      </c>
      <c r="N267" t="s" s="4">
        <v>1539</v>
      </c>
      <c r="O267" t="s" s="4">
        <v>92</v>
      </c>
      <c r="P267" t="s" s="4">
        <v>1540</v>
      </c>
      <c r="Q267" t="s" s="4">
        <v>92</v>
      </c>
      <c r="R267" t="s" s="4">
        <v>1541</v>
      </c>
      <c r="S267" t="s" s="4">
        <v>1541</v>
      </c>
      <c r="T267" t="s" s="4">
        <v>1541</v>
      </c>
      <c r="U267" t="s" s="4">
        <v>1541</v>
      </c>
      <c r="V267" t="s" s="4">
        <v>1541</v>
      </c>
      <c r="W267" t="s" s="4">
        <v>1541</v>
      </c>
      <c r="X267" t="s" s="4">
        <v>1541</v>
      </c>
      <c r="Y267" t="s" s="4">
        <v>1541</v>
      </c>
      <c r="Z267" t="s" s="4">
        <v>1541</v>
      </c>
      <c r="AA267" t="s" s="4">
        <v>1541</v>
      </c>
      <c r="AB267" t="s" s="4">
        <v>1541</v>
      </c>
      <c r="AC267" t="s" s="4">
        <v>1541</v>
      </c>
      <c r="AD267" t="s" s="4">
        <v>1541</v>
      </c>
      <c r="AE267" t="s" s="4">
        <v>95</v>
      </c>
      <c r="AF267" t="s" s="4">
        <v>96</v>
      </c>
      <c r="AG267" t="s" s="4">
        <v>137</v>
      </c>
    </row>
    <row r="268" ht="45.0" customHeight="true">
      <c r="A268" t="s" s="4">
        <v>1542</v>
      </c>
      <c r="B268" t="s" s="4">
        <v>80</v>
      </c>
      <c r="C268" t="s" s="4">
        <v>81</v>
      </c>
      <c r="D268" t="s" s="4">
        <v>82</v>
      </c>
      <c r="E268" t="s" s="4">
        <v>1430</v>
      </c>
      <c r="F268" t="s" s="4">
        <v>1223</v>
      </c>
      <c r="G268" t="s" s="4">
        <v>1494</v>
      </c>
      <c r="H268" t="s" s="4">
        <v>1494</v>
      </c>
      <c r="I268" t="s" s="4">
        <v>1041</v>
      </c>
      <c r="J268" t="s" s="4">
        <v>1543</v>
      </c>
      <c r="K268" t="s" s="4">
        <v>1466</v>
      </c>
      <c r="L268" t="s" s="4">
        <v>1544</v>
      </c>
      <c r="M268" t="s" s="4">
        <v>90</v>
      </c>
      <c r="N268" t="s" s="4">
        <v>1545</v>
      </c>
      <c r="O268" t="s" s="4">
        <v>92</v>
      </c>
      <c r="P268" t="s" s="4">
        <v>1546</v>
      </c>
      <c r="Q268" t="s" s="4">
        <v>92</v>
      </c>
      <c r="R268" t="s" s="4">
        <v>1547</v>
      </c>
      <c r="S268" t="s" s="4">
        <v>1547</v>
      </c>
      <c r="T268" t="s" s="4">
        <v>1547</v>
      </c>
      <c r="U268" t="s" s="4">
        <v>1547</v>
      </c>
      <c r="V268" t="s" s="4">
        <v>1547</v>
      </c>
      <c r="W268" t="s" s="4">
        <v>1547</v>
      </c>
      <c r="X268" t="s" s="4">
        <v>1547</v>
      </c>
      <c r="Y268" t="s" s="4">
        <v>1547</v>
      </c>
      <c r="Z268" t="s" s="4">
        <v>1547</v>
      </c>
      <c r="AA268" t="s" s="4">
        <v>1547</v>
      </c>
      <c r="AB268" t="s" s="4">
        <v>1547</v>
      </c>
      <c r="AC268" t="s" s="4">
        <v>1547</v>
      </c>
      <c r="AD268" t="s" s="4">
        <v>1547</v>
      </c>
      <c r="AE268" t="s" s="4">
        <v>95</v>
      </c>
      <c r="AF268" t="s" s="4">
        <v>96</v>
      </c>
      <c r="AG268" t="s" s="4">
        <v>137</v>
      </c>
    </row>
    <row r="269" ht="45.0" customHeight="true">
      <c r="A269" t="s" s="4">
        <v>1548</v>
      </c>
      <c r="B269" t="s" s="4">
        <v>80</v>
      </c>
      <c r="C269" t="s" s="4">
        <v>81</v>
      </c>
      <c r="D269" t="s" s="4">
        <v>82</v>
      </c>
      <c r="E269" t="s" s="4">
        <v>1430</v>
      </c>
      <c r="F269" t="s" s="4">
        <v>8</v>
      </c>
      <c r="G269" t="s" s="4">
        <v>1549</v>
      </c>
      <c r="H269" t="s" s="4">
        <v>1549</v>
      </c>
      <c r="I269" t="s" s="4">
        <v>634</v>
      </c>
      <c r="J269" t="s" s="4">
        <v>1550</v>
      </c>
      <c r="K269" t="s" s="4">
        <v>1112</v>
      </c>
      <c r="L269" t="s" s="4">
        <v>1551</v>
      </c>
      <c r="M269" t="s" s="4">
        <v>90</v>
      </c>
      <c r="N269" t="s" s="4">
        <v>1552</v>
      </c>
      <c r="O269" t="s" s="4">
        <v>92</v>
      </c>
      <c r="P269" t="s" s="4">
        <v>1553</v>
      </c>
      <c r="Q269" t="s" s="4">
        <v>92</v>
      </c>
      <c r="R269" t="s" s="4">
        <v>1554</v>
      </c>
      <c r="S269" t="s" s="4">
        <v>1554</v>
      </c>
      <c r="T269" t="s" s="4">
        <v>1554</v>
      </c>
      <c r="U269" t="s" s="4">
        <v>1554</v>
      </c>
      <c r="V269" t="s" s="4">
        <v>1554</v>
      </c>
      <c r="W269" t="s" s="4">
        <v>1554</v>
      </c>
      <c r="X269" t="s" s="4">
        <v>1554</v>
      </c>
      <c r="Y269" t="s" s="4">
        <v>1554</v>
      </c>
      <c r="Z269" t="s" s="4">
        <v>1554</v>
      </c>
      <c r="AA269" t="s" s="4">
        <v>1554</v>
      </c>
      <c r="AB269" t="s" s="4">
        <v>1554</v>
      </c>
      <c r="AC269" t="s" s="4">
        <v>1554</v>
      </c>
      <c r="AD269" t="s" s="4">
        <v>1554</v>
      </c>
      <c r="AE269" t="s" s="4">
        <v>95</v>
      </c>
      <c r="AF269" t="s" s="4">
        <v>96</v>
      </c>
      <c r="AG269" t="s" s="4">
        <v>137</v>
      </c>
    </row>
    <row r="270" ht="45.0" customHeight="true">
      <c r="A270" t="s" s="4">
        <v>1555</v>
      </c>
      <c r="B270" t="s" s="4">
        <v>80</v>
      </c>
      <c r="C270" t="s" s="4">
        <v>81</v>
      </c>
      <c r="D270" t="s" s="4">
        <v>82</v>
      </c>
      <c r="E270" t="s" s="4">
        <v>1430</v>
      </c>
      <c r="F270" t="s" s="4">
        <v>11</v>
      </c>
      <c r="G270" t="s" s="4">
        <v>1556</v>
      </c>
      <c r="H270" t="s" s="4">
        <v>1556</v>
      </c>
      <c r="I270" t="s" s="4">
        <v>634</v>
      </c>
      <c r="J270" t="s" s="4">
        <v>1557</v>
      </c>
      <c r="K270" t="s" s="4">
        <v>826</v>
      </c>
      <c r="L270" t="s" s="4">
        <v>1558</v>
      </c>
      <c r="M270" t="s" s="4">
        <v>90</v>
      </c>
      <c r="N270" t="s" s="4">
        <v>1516</v>
      </c>
      <c r="O270" t="s" s="4">
        <v>92</v>
      </c>
      <c r="P270" t="s" s="4">
        <v>1517</v>
      </c>
      <c r="Q270" t="s" s="4">
        <v>92</v>
      </c>
      <c r="R270" t="s" s="4">
        <v>1559</v>
      </c>
      <c r="S270" t="s" s="4">
        <v>1559</v>
      </c>
      <c r="T270" t="s" s="4">
        <v>1559</v>
      </c>
      <c r="U270" t="s" s="4">
        <v>1559</v>
      </c>
      <c r="V270" t="s" s="4">
        <v>1559</v>
      </c>
      <c r="W270" t="s" s="4">
        <v>1559</v>
      </c>
      <c r="X270" t="s" s="4">
        <v>1559</v>
      </c>
      <c r="Y270" t="s" s="4">
        <v>1559</v>
      </c>
      <c r="Z270" t="s" s="4">
        <v>1559</v>
      </c>
      <c r="AA270" t="s" s="4">
        <v>1559</v>
      </c>
      <c r="AB270" t="s" s="4">
        <v>1559</v>
      </c>
      <c r="AC270" t="s" s="4">
        <v>1559</v>
      </c>
      <c r="AD270" t="s" s="4">
        <v>1559</v>
      </c>
      <c r="AE270" t="s" s="4">
        <v>95</v>
      </c>
      <c r="AF270" t="s" s="4">
        <v>96</v>
      </c>
      <c r="AG270" t="s" s="4">
        <v>137</v>
      </c>
    </row>
    <row r="271" ht="45.0" customHeight="true">
      <c r="A271" t="s" s="4">
        <v>1560</v>
      </c>
      <c r="B271" t="s" s="4">
        <v>80</v>
      </c>
      <c r="C271" t="s" s="4">
        <v>81</v>
      </c>
      <c r="D271" t="s" s="4">
        <v>82</v>
      </c>
      <c r="E271" t="s" s="4">
        <v>1430</v>
      </c>
      <c r="F271" t="s" s="4">
        <v>1307</v>
      </c>
      <c r="G271" t="s" s="4">
        <v>1556</v>
      </c>
      <c r="H271" t="s" s="4">
        <v>1556</v>
      </c>
      <c r="I271" t="s" s="4">
        <v>634</v>
      </c>
      <c r="J271" t="s" s="4">
        <v>1561</v>
      </c>
      <c r="K271" t="s" s="4">
        <v>222</v>
      </c>
      <c r="L271" t="s" s="4">
        <v>206</v>
      </c>
      <c r="M271" t="s" s="4">
        <v>90</v>
      </c>
      <c r="N271" t="s" s="4">
        <v>1562</v>
      </c>
      <c r="O271" t="s" s="4">
        <v>92</v>
      </c>
      <c r="P271" t="s" s="4">
        <v>1563</v>
      </c>
      <c r="Q271" t="s" s="4">
        <v>92</v>
      </c>
      <c r="R271" t="s" s="4">
        <v>1564</v>
      </c>
      <c r="S271" t="s" s="4">
        <v>1564</v>
      </c>
      <c r="T271" t="s" s="4">
        <v>1564</v>
      </c>
      <c r="U271" t="s" s="4">
        <v>1564</v>
      </c>
      <c r="V271" t="s" s="4">
        <v>1564</v>
      </c>
      <c r="W271" t="s" s="4">
        <v>1564</v>
      </c>
      <c r="X271" t="s" s="4">
        <v>1564</v>
      </c>
      <c r="Y271" t="s" s="4">
        <v>1564</v>
      </c>
      <c r="Z271" t="s" s="4">
        <v>1564</v>
      </c>
      <c r="AA271" t="s" s="4">
        <v>1564</v>
      </c>
      <c r="AB271" t="s" s="4">
        <v>1564</v>
      </c>
      <c r="AC271" t="s" s="4">
        <v>1564</v>
      </c>
      <c r="AD271" t="s" s="4">
        <v>1564</v>
      </c>
      <c r="AE271" t="s" s="4">
        <v>95</v>
      </c>
      <c r="AF271" t="s" s="4">
        <v>96</v>
      </c>
      <c r="AG271" t="s" s="4">
        <v>137</v>
      </c>
    </row>
    <row r="272" ht="45.0" customHeight="true">
      <c r="A272" t="s" s="4">
        <v>1565</v>
      </c>
      <c r="B272" t="s" s="4">
        <v>80</v>
      </c>
      <c r="C272" t="s" s="4">
        <v>81</v>
      </c>
      <c r="D272" t="s" s="4">
        <v>82</v>
      </c>
      <c r="E272" t="s" s="4">
        <v>1430</v>
      </c>
      <c r="F272" t="s" s="4">
        <v>1317</v>
      </c>
      <c r="G272" t="s" s="4">
        <v>1529</v>
      </c>
      <c r="H272" t="s" s="4">
        <v>1529</v>
      </c>
      <c r="I272" t="s" s="4">
        <v>297</v>
      </c>
      <c r="J272" t="s" s="4">
        <v>1566</v>
      </c>
      <c r="K272" t="s" s="4">
        <v>1274</v>
      </c>
      <c r="L272" t="s" s="4">
        <v>1567</v>
      </c>
      <c r="M272" t="s" s="4">
        <v>113</v>
      </c>
      <c r="N272" t="s" s="4">
        <v>1568</v>
      </c>
      <c r="O272" t="s" s="4">
        <v>92</v>
      </c>
      <c r="P272" t="s" s="4">
        <v>1569</v>
      </c>
      <c r="Q272" t="s" s="4">
        <v>92</v>
      </c>
      <c r="R272" t="s" s="4">
        <v>1570</v>
      </c>
      <c r="S272" t="s" s="4">
        <v>1570</v>
      </c>
      <c r="T272" t="s" s="4">
        <v>1570</v>
      </c>
      <c r="U272" t="s" s="4">
        <v>1570</v>
      </c>
      <c r="V272" t="s" s="4">
        <v>1570</v>
      </c>
      <c r="W272" t="s" s="4">
        <v>1570</v>
      </c>
      <c r="X272" t="s" s="4">
        <v>1570</v>
      </c>
      <c r="Y272" t="s" s="4">
        <v>1570</v>
      </c>
      <c r="Z272" t="s" s="4">
        <v>1570</v>
      </c>
      <c r="AA272" t="s" s="4">
        <v>1570</v>
      </c>
      <c r="AB272" t="s" s="4">
        <v>1570</v>
      </c>
      <c r="AC272" t="s" s="4">
        <v>1570</v>
      </c>
      <c r="AD272" t="s" s="4">
        <v>1570</v>
      </c>
      <c r="AE272" t="s" s="4">
        <v>95</v>
      </c>
      <c r="AF272" t="s" s="4">
        <v>96</v>
      </c>
      <c r="AG272" t="s" s="4">
        <v>137</v>
      </c>
    </row>
    <row r="273" ht="45.0" customHeight="true">
      <c r="A273" t="s" s="4">
        <v>1571</v>
      </c>
      <c r="B273" t="s" s="4">
        <v>80</v>
      </c>
      <c r="C273" t="s" s="4">
        <v>81</v>
      </c>
      <c r="D273" t="s" s="4">
        <v>82</v>
      </c>
      <c r="E273" t="s" s="4">
        <v>1430</v>
      </c>
      <c r="F273" t="s" s="4">
        <v>13</v>
      </c>
      <c r="G273" t="s" s="4">
        <v>1572</v>
      </c>
      <c r="H273" t="s" s="4">
        <v>1572</v>
      </c>
      <c r="I273" t="s" s="4">
        <v>297</v>
      </c>
      <c r="J273" t="s" s="4">
        <v>630</v>
      </c>
      <c r="K273" t="s" s="4">
        <v>163</v>
      </c>
      <c r="L273" t="s" s="4">
        <v>1573</v>
      </c>
      <c r="M273" t="s" s="4">
        <v>113</v>
      </c>
      <c r="N273" t="s" s="4">
        <v>1574</v>
      </c>
      <c r="O273" t="s" s="4">
        <v>92</v>
      </c>
      <c r="P273" t="s" s="4">
        <v>1575</v>
      </c>
      <c r="Q273" t="s" s="4">
        <v>92</v>
      </c>
      <c r="R273" t="s" s="4">
        <v>1576</v>
      </c>
      <c r="S273" t="s" s="4">
        <v>1576</v>
      </c>
      <c r="T273" t="s" s="4">
        <v>1576</v>
      </c>
      <c r="U273" t="s" s="4">
        <v>1576</v>
      </c>
      <c r="V273" t="s" s="4">
        <v>1576</v>
      </c>
      <c r="W273" t="s" s="4">
        <v>1576</v>
      </c>
      <c r="X273" t="s" s="4">
        <v>1576</v>
      </c>
      <c r="Y273" t="s" s="4">
        <v>1576</v>
      </c>
      <c r="Z273" t="s" s="4">
        <v>1576</v>
      </c>
      <c r="AA273" t="s" s="4">
        <v>1576</v>
      </c>
      <c r="AB273" t="s" s="4">
        <v>1576</v>
      </c>
      <c r="AC273" t="s" s="4">
        <v>1576</v>
      </c>
      <c r="AD273" t="s" s="4">
        <v>1576</v>
      </c>
      <c r="AE273" t="s" s="4">
        <v>95</v>
      </c>
      <c r="AF273" t="s" s="4">
        <v>96</v>
      </c>
      <c r="AG273" t="s" s="4">
        <v>137</v>
      </c>
    </row>
    <row r="274" ht="45.0" customHeight="true">
      <c r="A274" t="s" s="4">
        <v>1577</v>
      </c>
      <c r="B274" t="s" s="4">
        <v>80</v>
      </c>
      <c r="C274" t="s" s="4">
        <v>81</v>
      </c>
      <c r="D274" t="s" s="4">
        <v>82</v>
      </c>
      <c r="E274" t="s" s="4">
        <v>1430</v>
      </c>
      <c r="F274" t="s" s="4">
        <v>1241</v>
      </c>
      <c r="G274" t="s" s="4">
        <v>1578</v>
      </c>
      <c r="H274" t="s" s="4">
        <v>1578</v>
      </c>
      <c r="I274" t="s" s="4">
        <v>297</v>
      </c>
      <c r="J274" t="s" s="4">
        <v>1579</v>
      </c>
      <c r="K274" t="s" s="4">
        <v>663</v>
      </c>
      <c r="L274" t="s" s="4">
        <v>1521</v>
      </c>
      <c r="M274" t="s" s="4">
        <v>113</v>
      </c>
      <c r="N274" t="s" s="4">
        <v>1580</v>
      </c>
      <c r="O274" t="s" s="4">
        <v>92</v>
      </c>
      <c r="P274" t="s" s="4">
        <v>1581</v>
      </c>
      <c r="Q274" t="s" s="4">
        <v>92</v>
      </c>
      <c r="R274" t="s" s="4">
        <v>1582</v>
      </c>
      <c r="S274" t="s" s="4">
        <v>1582</v>
      </c>
      <c r="T274" t="s" s="4">
        <v>1582</v>
      </c>
      <c r="U274" t="s" s="4">
        <v>1582</v>
      </c>
      <c r="V274" t="s" s="4">
        <v>1582</v>
      </c>
      <c r="W274" t="s" s="4">
        <v>1582</v>
      </c>
      <c r="X274" t="s" s="4">
        <v>1582</v>
      </c>
      <c r="Y274" t="s" s="4">
        <v>1582</v>
      </c>
      <c r="Z274" t="s" s="4">
        <v>1582</v>
      </c>
      <c r="AA274" t="s" s="4">
        <v>1582</v>
      </c>
      <c r="AB274" t="s" s="4">
        <v>1582</v>
      </c>
      <c r="AC274" t="s" s="4">
        <v>1582</v>
      </c>
      <c r="AD274" t="s" s="4">
        <v>1582</v>
      </c>
      <c r="AE274" t="s" s="4">
        <v>95</v>
      </c>
      <c r="AF274" t="s" s="4">
        <v>96</v>
      </c>
      <c r="AG274" t="s" s="4">
        <v>137</v>
      </c>
    </row>
    <row r="275" ht="45.0" customHeight="true">
      <c r="A275" t="s" s="4">
        <v>1583</v>
      </c>
      <c r="B275" t="s" s="4">
        <v>80</v>
      </c>
      <c r="C275" t="s" s="4">
        <v>81</v>
      </c>
      <c r="D275" t="s" s="4">
        <v>82</v>
      </c>
      <c r="E275" t="s" s="4">
        <v>1430</v>
      </c>
      <c r="F275" t="s" s="4">
        <v>1358</v>
      </c>
      <c r="G275" t="s" s="4">
        <v>1578</v>
      </c>
      <c r="H275" t="s" s="4">
        <v>1578</v>
      </c>
      <c r="I275" t="s" s="4">
        <v>297</v>
      </c>
      <c r="J275" t="s" s="4">
        <v>1584</v>
      </c>
      <c r="K275" t="s" s="4">
        <v>663</v>
      </c>
      <c r="L275" t="s" s="4">
        <v>1521</v>
      </c>
      <c r="M275" t="s" s="4">
        <v>113</v>
      </c>
      <c r="N275" t="s" s="4">
        <v>1585</v>
      </c>
      <c r="O275" t="s" s="4">
        <v>92</v>
      </c>
      <c r="P275" t="s" s="4">
        <v>1586</v>
      </c>
      <c r="Q275" t="s" s="4">
        <v>92</v>
      </c>
      <c r="R275" t="s" s="4">
        <v>1587</v>
      </c>
      <c r="S275" t="s" s="4">
        <v>1587</v>
      </c>
      <c r="T275" t="s" s="4">
        <v>1587</v>
      </c>
      <c r="U275" t="s" s="4">
        <v>1587</v>
      </c>
      <c r="V275" t="s" s="4">
        <v>1587</v>
      </c>
      <c r="W275" t="s" s="4">
        <v>1587</v>
      </c>
      <c r="X275" t="s" s="4">
        <v>1587</v>
      </c>
      <c r="Y275" t="s" s="4">
        <v>1587</v>
      </c>
      <c r="Z275" t="s" s="4">
        <v>1587</v>
      </c>
      <c r="AA275" t="s" s="4">
        <v>1587</v>
      </c>
      <c r="AB275" t="s" s="4">
        <v>1587</v>
      </c>
      <c r="AC275" t="s" s="4">
        <v>1587</v>
      </c>
      <c r="AD275" t="s" s="4">
        <v>1587</v>
      </c>
      <c r="AE275" t="s" s="4">
        <v>95</v>
      </c>
      <c r="AF275" t="s" s="4">
        <v>96</v>
      </c>
      <c r="AG275" t="s" s="4">
        <v>137</v>
      </c>
    </row>
    <row r="276" ht="45.0" customHeight="true">
      <c r="A276" t="s" s="4">
        <v>1588</v>
      </c>
      <c r="B276" t="s" s="4">
        <v>80</v>
      </c>
      <c r="C276" t="s" s="4">
        <v>81</v>
      </c>
      <c r="D276" t="s" s="4">
        <v>82</v>
      </c>
      <c r="E276" t="s" s="4">
        <v>1430</v>
      </c>
      <c r="F276" t="s" s="4">
        <v>12</v>
      </c>
      <c r="G276" t="s" s="4">
        <v>1589</v>
      </c>
      <c r="H276" t="s" s="4">
        <v>1589</v>
      </c>
      <c r="I276" t="s" s="4">
        <v>297</v>
      </c>
      <c r="J276" t="s" s="4">
        <v>1590</v>
      </c>
      <c r="K276" t="s" s="4">
        <v>255</v>
      </c>
      <c r="L276" t="s" s="4">
        <v>1020</v>
      </c>
      <c r="M276" t="s" s="4">
        <v>113</v>
      </c>
      <c r="N276" t="s" s="4">
        <v>1591</v>
      </c>
      <c r="O276" t="s" s="4">
        <v>92</v>
      </c>
      <c r="P276" t="s" s="4">
        <v>1592</v>
      </c>
      <c r="Q276" t="s" s="4">
        <v>92</v>
      </c>
      <c r="R276" t="s" s="4">
        <v>1593</v>
      </c>
      <c r="S276" t="s" s="4">
        <v>1593</v>
      </c>
      <c r="T276" t="s" s="4">
        <v>1593</v>
      </c>
      <c r="U276" t="s" s="4">
        <v>1593</v>
      </c>
      <c r="V276" t="s" s="4">
        <v>1593</v>
      </c>
      <c r="W276" t="s" s="4">
        <v>1593</v>
      </c>
      <c r="X276" t="s" s="4">
        <v>1593</v>
      </c>
      <c r="Y276" t="s" s="4">
        <v>1593</v>
      </c>
      <c r="Z276" t="s" s="4">
        <v>1593</v>
      </c>
      <c r="AA276" t="s" s="4">
        <v>1593</v>
      </c>
      <c r="AB276" t="s" s="4">
        <v>1593</v>
      </c>
      <c r="AC276" t="s" s="4">
        <v>1593</v>
      </c>
      <c r="AD276" t="s" s="4">
        <v>1593</v>
      </c>
      <c r="AE276" t="s" s="4">
        <v>95</v>
      </c>
      <c r="AF276" t="s" s="4">
        <v>96</v>
      </c>
      <c r="AG276" t="s" s="4">
        <v>137</v>
      </c>
    </row>
    <row r="277" ht="45.0" customHeight="true">
      <c r="A277" t="s" s="4">
        <v>1594</v>
      </c>
      <c r="B277" t="s" s="4">
        <v>80</v>
      </c>
      <c r="C277" t="s" s="4">
        <v>81</v>
      </c>
      <c r="D277" t="s" s="4">
        <v>82</v>
      </c>
      <c r="E277" t="s" s="4">
        <v>1430</v>
      </c>
      <c r="F277" t="s" s="4">
        <v>1248</v>
      </c>
      <c r="G277" t="s" s="4">
        <v>1595</v>
      </c>
      <c r="H277" t="s" s="4">
        <v>1595</v>
      </c>
      <c r="I277" t="s" s="4">
        <v>297</v>
      </c>
      <c r="J277" t="s" s="4">
        <v>1596</v>
      </c>
      <c r="K277" t="s" s="4">
        <v>317</v>
      </c>
      <c r="L277" t="s" s="4">
        <v>470</v>
      </c>
      <c r="M277" t="s" s="4">
        <v>113</v>
      </c>
      <c r="N277" t="s" s="4">
        <v>1597</v>
      </c>
      <c r="O277" t="s" s="4">
        <v>92</v>
      </c>
      <c r="P277" t="s" s="4">
        <v>1598</v>
      </c>
      <c r="Q277" t="s" s="4">
        <v>92</v>
      </c>
      <c r="R277" t="s" s="4">
        <v>1599</v>
      </c>
      <c r="S277" t="s" s="4">
        <v>1599</v>
      </c>
      <c r="T277" t="s" s="4">
        <v>1599</v>
      </c>
      <c r="U277" t="s" s="4">
        <v>1599</v>
      </c>
      <c r="V277" t="s" s="4">
        <v>1599</v>
      </c>
      <c r="W277" t="s" s="4">
        <v>1599</v>
      </c>
      <c r="X277" t="s" s="4">
        <v>1599</v>
      </c>
      <c r="Y277" t="s" s="4">
        <v>1599</v>
      </c>
      <c r="Z277" t="s" s="4">
        <v>1599</v>
      </c>
      <c r="AA277" t="s" s="4">
        <v>1599</v>
      </c>
      <c r="AB277" t="s" s="4">
        <v>1599</v>
      </c>
      <c r="AC277" t="s" s="4">
        <v>1599</v>
      </c>
      <c r="AD277" t="s" s="4">
        <v>1599</v>
      </c>
      <c r="AE277" t="s" s="4">
        <v>95</v>
      </c>
      <c r="AF277" t="s" s="4">
        <v>96</v>
      </c>
      <c r="AG277" t="s" s="4">
        <v>137</v>
      </c>
    </row>
    <row r="278" ht="45.0" customHeight="true">
      <c r="A278" t="s" s="4">
        <v>1600</v>
      </c>
      <c r="B278" t="s" s="4">
        <v>80</v>
      </c>
      <c r="C278" t="s" s="4">
        <v>81</v>
      </c>
      <c r="D278" t="s" s="4">
        <v>82</v>
      </c>
      <c r="E278" t="s" s="4">
        <v>1430</v>
      </c>
      <c r="F278" t="s" s="4">
        <v>1253</v>
      </c>
      <c r="G278" t="s" s="4">
        <v>1578</v>
      </c>
      <c r="H278" t="s" s="4">
        <v>1578</v>
      </c>
      <c r="I278" t="s" s="4">
        <v>297</v>
      </c>
      <c r="J278" t="s" s="4">
        <v>1601</v>
      </c>
      <c r="K278" t="s" s="4">
        <v>476</v>
      </c>
      <c r="L278" t="s" s="4">
        <v>1421</v>
      </c>
      <c r="M278" t="s" s="4">
        <v>113</v>
      </c>
      <c r="N278" t="s" s="4">
        <v>1602</v>
      </c>
      <c r="O278" t="s" s="4">
        <v>92</v>
      </c>
      <c r="P278" t="s" s="4">
        <v>1603</v>
      </c>
      <c r="Q278" t="s" s="4">
        <v>92</v>
      </c>
      <c r="R278" t="s" s="4">
        <v>1604</v>
      </c>
      <c r="S278" t="s" s="4">
        <v>1604</v>
      </c>
      <c r="T278" t="s" s="4">
        <v>1604</v>
      </c>
      <c r="U278" t="s" s="4">
        <v>1604</v>
      </c>
      <c r="V278" t="s" s="4">
        <v>1604</v>
      </c>
      <c r="W278" t="s" s="4">
        <v>1604</v>
      </c>
      <c r="X278" t="s" s="4">
        <v>1604</v>
      </c>
      <c r="Y278" t="s" s="4">
        <v>1604</v>
      </c>
      <c r="Z278" t="s" s="4">
        <v>1604</v>
      </c>
      <c r="AA278" t="s" s="4">
        <v>1604</v>
      </c>
      <c r="AB278" t="s" s="4">
        <v>1604</v>
      </c>
      <c r="AC278" t="s" s="4">
        <v>1604</v>
      </c>
      <c r="AD278" t="s" s="4">
        <v>1604</v>
      </c>
      <c r="AE278" t="s" s="4">
        <v>95</v>
      </c>
      <c r="AF278" t="s" s="4">
        <v>96</v>
      </c>
      <c r="AG278" t="s" s="4">
        <v>137</v>
      </c>
    </row>
    <row r="279" ht="45.0" customHeight="true">
      <c r="A279" t="s" s="4">
        <v>1605</v>
      </c>
      <c r="B279" t="s" s="4">
        <v>80</v>
      </c>
      <c r="C279" t="s" s="4">
        <v>81</v>
      </c>
      <c r="D279" t="s" s="4">
        <v>82</v>
      </c>
      <c r="E279" t="s" s="4">
        <v>1430</v>
      </c>
      <c r="F279" t="s" s="4">
        <v>1323</v>
      </c>
      <c r="G279" t="s" s="4">
        <v>1529</v>
      </c>
      <c r="H279" t="s" s="4">
        <v>1529</v>
      </c>
      <c r="I279" t="s" s="4">
        <v>297</v>
      </c>
      <c r="J279" t="s" s="4">
        <v>1606</v>
      </c>
      <c r="K279" t="s" s="4">
        <v>1425</v>
      </c>
      <c r="L279" t="s" s="4">
        <v>200</v>
      </c>
      <c r="M279" t="s" s="4">
        <v>113</v>
      </c>
      <c r="N279" t="s" s="4">
        <v>1607</v>
      </c>
      <c r="O279" t="s" s="4">
        <v>92</v>
      </c>
      <c r="P279" t="s" s="4">
        <v>1608</v>
      </c>
      <c r="Q279" t="s" s="4">
        <v>92</v>
      </c>
      <c r="R279" t="s" s="4">
        <v>1609</v>
      </c>
      <c r="S279" t="s" s="4">
        <v>1609</v>
      </c>
      <c r="T279" t="s" s="4">
        <v>1609</v>
      </c>
      <c r="U279" t="s" s="4">
        <v>1609</v>
      </c>
      <c r="V279" t="s" s="4">
        <v>1609</v>
      </c>
      <c r="W279" t="s" s="4">
        <v>1609</v>
      </c>
      <c r="X279" t="s" s="4">
        <v>1609</v>
      </c>
      <c r="Y279" t="s" s="4">
        <v>1609</v>
      </c>
      <c r="Z279" t="s" s="4">
        <v>1609</v>
      </c>
      <c r="AA279" t="s" s="4">
        <v>1609</v>
      </c>
      <c r="AB279" t="s" s="4">
        <v>1609</v>
      </c>
      <c r="AC279" t="s" s="4">
        <v>1609</v>
      </c>
      <c r="AD279" t="s" s="4">
        <v>1609</v>
      </c>
      <c r="AE279" t="s" s="4">
        <v>95</v>
      </c>
      <c r="AF279" t="s" s="4">
        <v>96</v>
      </c>
      <c r="AG279" t="s" s="4">
        <v>137</v>
      </c>
    </row>
    <row r="280" ht="45.0" customHeight="true">
      <c r="A280" t="s" s="4">
        <v>1610</v>
      </c>
      <c r="B280" t="s" s="4">
        <v>80</v>
      </c>
      <c r="C280" t="s" s="4">
        <v>81</v>
      </c>
      <c r="D280" t="s" s="4">
        <v>82</v>
      </c>
      <c r="E280" t="s" s="4">
        <v>1430</v>
      </c>
      <c r="F280" t="s" s="4">
        <v>1272</v>
      </c>
      <c r="G280" t="s" s="4">
        <v>1611</v>
      </c>
      <c r="H280" t="s" s="4">
        <v>1611</v>
      </c>
      <c r="I280" t="s" s="4">
        <v>297</v>
      </c>
      <c r="J280" t="s" s="4">
        <v>630</v>
      </c>
      <c r="K280" t="s" s="4">
        <v>476</v>
      </c>
      <c r="L280" t="s" s="4">
        <v>547</v>
      </c>
      <c r="M280" t="s" s="4">
        <v>113</v>
      </c>
      <c r="N280" t="s" s="4">
        <v>1612</v>
      </c>
      <c r="O280" t="s" s="4">
        <v>92</v>
      </c>
      <c r="P280" t="s" s="4">
        <v>1613</v>
      </c>
      <c r="Q280" t="s" s="4">
        <v>92</v>
      </c>
      <c r="R280" t="s" s="4">
        <v>1614</v>
      </c>
      <c r="S280" t="s" s="4">
        <v>1614</v>
      </c>
      <c r="T280" t="s" s="4">
        <v>1614</v>
      </c>
      <c r="U280" t="s" s="4">
        <v>1614</v>
      </c>
      <c r="V280" t="s" s="4">
        <v>1614</v>
      </c>
      <c r="W280" t="s" s="4">
        <v>1614</v>
      </c>
      <c r="X280" t="s" s="4">
        <v>1614</v>
      </c>
      <c r="Y280" t="s" s="4">
        <v>1614</v>
      </c>
      <c r="Z280" t="s" s="4">
        <v>1614</v>
      </c>
      <c r="AA280" t="s" s="4">
        <v>1614</v>
      </c>
      <c r="AB280" t="s" s="4">
        <v>1614</v>
      </c>
      <c r="AC280" t="s" s="4">
        <v>1614</v>
      </c>
      <c r="AD280" t="s" s="4">
        <v>1614</v>
      </c>
      <c r="AE280" t="s" s="4">
        <v>95</v>
      </c>
      <c r="AF280" t="s" s="4">
        <v>96</v>
      </c>
      <c r="AG280" t="s" s="4">
        <v>137</v>
      </c>
    </row>
    <row r="281" ht="45.0" customHeight="true">
      <c r="A281" t="s" s="4">
        <v>1615</v>
      </c>
      <c r="B281" t="s" s="4">
        <v>80</v>
      </c>
      <c r="C281" t="s" s="4">
        <v>81</v>
      </c>
      <c r="D281" t="s" s="4">
        <v>82</v>
      </c>
      <c r="E281" t="s" s="4">
        <v>1430</v>
      </c>
      <c r="F281" t="s" s="4">
        <v>1261</v>
      </c>
      <c r="G281" t="s" s="4">
        <v>1616</v>
      </c>
      <c r="H281" t="s" s="4">
        <v>1616</v>
      </c>
      <c r="I281" t="s" s="4">
        <v>297</v>
      </c>
      <c r="J281" t="s" s="4">
        <v>1373</v>
      </c>
      <c r="K281" t="s" s="4">
        <v>193</v>
      </c>
      <c r="L281" t="s" s="4">
        <v>1617</v>
      </c>
      <c r="M281" t="s" s="4">
        <v>113</v>
      </c>
      <c r="N281" t="s" s="4">
        <v>1618</v>
      </c>
      <c r="O281" t="s" s="4">
        <v>92</v>
      </c>
      <c r="P281" t="s" s="4">
        <v>1533</v>
      </c>
      <c r="Q281" t="s" s="4">
        <v>92</v>
      </c>
      <c r="R281" t="s" s="4">
        <v>1619</v>
      </c>
      <c r="S281" t="s" s="4">
        <v>1619</v>
      </c>
      <c r="T281" t="s" s="4">
        <v>1619</v>
      </c>
      <c r="U281" t="s" s="4">
        <v>1619</v>
      </c>
      <c r="V281" t="s" s="4">
        <v>1619</v>
      </c>
      <c r="W281" t="s" s="4">
        <v>1619</v>
      </c>
      <c r="X281" t="s" s="4">
        <v>1619</v>
      </c>
      <c r="Y281" t="s" s="4">
        <v>1619</v>
      </c>
      <c r="Z281" t="s" s="4">
        <v>1619</v>
      </c>
      <c r="AA281" t="s" s="4">
        <v>1619</v>
      </c>
      <c r="AB281" t="s" s="4">
        <v>1619</v>
      </c>
      <c r="AC281" t="s" s="4">
        <v>1619</v>
      </c>
      <c r="AD281" t="s" s="4">
        <v>1619</v>
      </c>
      <c r="AE281" t="s" s="4">
        <v>95</v>
      </c>
      <c r="AF281" t="s" s="4">
        <v>96</v>
      </c>
      <c r="AG281" t="s" s="4">
        <v>137</v>
      </c>
    </row>
    <row r="282" ht="45.0" customHeight="true">
      <c r="A282" t="s" s="4">
        <v>1620</v>
      </c>
      <c r="B282" t="s" s="4">
        <v>80</v>
      </c>
      <c r="C282" t="s" s="4">
        <v>81</v>
      </c>
      <c r="D282" t="s" s="4">
        <v>82</v>
      </c>
      <c r="E282" t="s" s="4">
        <v>1430</v>
      </c>
      <c r="F282" t="s" s="4">
        <v>1268</v>
      </c>
      <c r="G282" t="s" s="4">
        <v>1621</v>
      </c>
      <c r="H282" t="s" s="4">
        <v>1621</v>
      </c>
      <c r="I282" t="s" s="4">
        <v>297</v>
      </c>
      <c r="J282" t="s" s="4">
        <v>1622</v>
      </c>
      <c r="K282" t="s" s="4">
        <v>836</v>
      </c>
      <c r="L282" t="s" s="4">
        <v>657</v>
      </c>
      <c r="M282" t="s" s="4">
        <v>113</v>
      </c>
      <c r="N282" t="s" s="4">
        <v>1532</v>
      </c>
      <c r="O282" t="s" s="4">
        <v>92</v>
      </c>
      <c r="P282" t="s" s="4">
        <v>1533</v>
      </c>
      <c r="Q282" t="s" s="4">
        <v>92</v>
      </c>
      <c r="R282" t="s" s="4">
        <v>1623</v>
      </c>
      <c r="S282" t="s" s="4">
        <v>1623</v>
      </c>
      <c r="T282" t="s" s="4">
        <v>1623</v>
      </c>
      <c r="U282" t="s" s="4">
        <v>1623</v>
      </c>
      <c r="V282" t="s" s="4">
        <v>1623</v>
      </c>
      <c r="W282" t="s" s="4">
        <v>1623</v>
      </c>
      <c r="X282" t="s" s="4">
        <v>1623</v>
      </c>
      <c r="Y282" t="s" s="4">
        <v>1623</v>
      </c>
      <c r="Z282" t="s" s="4">
        <v>1623</v>
      </c>
      <c r="AA282" t="s" s="4">
        <v>1623</v>
      </c>
      <c r="AB282" t="s" s="4">
        <v>1623</v>
      </c>
      <c r="AC282" t="s" s="4">
        <v>1623</v>
      </c>
      <c r="AD282" t="s" s="4">
        <v>1623</v>
      </c>
      <c r="AE282" t="s" s="4">
        <v>95</v>
      </c>
      <c r="AF282" t="s" s="4">
        <v>96</v>
      </c>
      <c r="AG282" t="s" s="4">
        <v>137</v>
      </c>
    </row>
    <row r="283" ht="45.0" customHeight="true">
      <c r="A283" t="s" s="4">
        <v>1624</v>
      </c>
      <c r="B283" t="s" s="4">
        <v>80</v>
      </c>
      <c r="C283" t="s" s="4">
        <v>81</v>
      </c>
      <c r="D283" t="s" s="4">
        <v>82</v>
      </c>
      <c r="E283" t="s" s="4">
        <v>1430</v>
      </c>
      <c r="F283" t="s" s="4">
        <v>219</v>
      </c>
      <c r="G283" t="s" s="4">
        <v>1625</v>
      </c>
      <c r="H283" t="s" s="4">
        <v>1625</v>
      </c>
      <c r="I283" t="s" s="4">
        <v>297</v>
      </c>
      <c r="J283" t="s" s="4">
        <v>1626</v>
      </c>
      <c r="K283" t="s" s="4">
        <v>237</v>
      </c>
      <c r="L283" t="s" s="4">
        <v>193</v>
      </c>
      <c r="M283" t="s" s="4">
        <v>90</v>
      </c>
      <c r="N283" t="s" s="4">
        <v>1627</v>
      </c>
      <c r="O283" t="s" s="4">
        <v>92</v>
      </c>
      <c r="P283" t="s" s="4">
        <v>1628</v>
      </c>
      <c r="Q283" t="s" s="4">
        <v>92</v>
      </c>
      <c r="R283" t="s" s="4">
        <v>1629</v>
      </c>
      <c r="S283" t="s" s="4">
        <v>1629</v>
      </c>
      <c r="T283" t="s" s="4">
        <v>1629</v>
      </c>
      <c r="U283" t="s" s="4">
        <v>1629</v>
      </c>
      <c r="V283" t="s" s="4">
        <v>1629</v>
      </c>
      <c r="W283" t="s" s="4">
        <v>1629</v>
      </c>
      <c r="X283" t="s" s="4">
        <v>1629</v>
      </c>
      <c r="Y283" t="s" s="4">
        <v>1629</v>
      </c>
      <c r="Z283" t="s" s="4">
        <v>1629</v>
      </c>
      <c r="AA283" t="s" s="4">
        <v>1629</v>
      </c>
      <c r="AB283" t="s" s="4">
        <v>1629</v>
      </c>
      <c r="AC283" t="s" s="4">
        <v>1629</v>
      </c>
      <c r="AD283" t="s" s="4">
        <v>1629</v>
      </c>
      <c r="AE283" t="s" s="4">
        <v>95</v>
      </c>
      <c r="AF283" t="s" s="4">
        <v>96</v>
      </c>
      <c r="AG283" t="s" s="4">
        <v>137</v>
      </c>
    </row>
    <row r="284" ht="45.0" customHeight="true">
      <c r="A284" t="s" s="4">
        <v>1630</v>
      </c>
      <c r="B284" t="s" s="4">
        <v>80</v>
      </c>
      <c r="C284" t="s" s="4">
        <v>81</v>
      </c>
      <c r="D284" t="s" s="4">
        <v>82</v>
      </c>
      <c r="E284" t="s" s="4">
        <v>1430</v>
      </c>
      <c r="F284" t="s" s="4">
        <v>212</v>
      </c>
      <c r="G284" t="s" s="4">
        <v>1578</v>
      </c>
      <c r="H284" t="s" s="4">
        <v>1578</v>
      </c>
      <c r="I284" t="s" s="4">
        <v>297</v>
      </c>
      <c r="J284" t="s" s="4">
        <v>1631</v>
      </c>
      <c r="K284" t="s" s="4">
        <v>1632</v>
      </c>
      <c r="L284" t="s" s="4">
        <v>547</v>
      </c>
      <c r="M284" t="s" s="4">
        <v>113</v>
      </c>
      <c r="N284" t="s" s="4">
        <v>1580</v>
      </c>
      <c r="O284" t="s" s="4">
        <v>92</v>
      </c>
      <c r="P284" t="s" s="4">
        <v>1633</v>
      </c>
      <c r="Q284" t="s" s="4">
        <v>92</v>
      </c>
      <c r="R284" t="s" s="4">
        <v>1634</v>
      </c>
      <c r="S284" t="s" s="4">
        <v>1634</v>
      </c>
      <c r="T284" t="s" s="4">
        <v>1634</v>
      </c>
      <c r="U284" t="s" s="4">
        <v>1634</v>
      </c>
      <c r="V284" t="s" s="4">
        <v>1634</v>
      </c>
      <c r="W284" t="s" s="4">
        <v>1634</v>
      </c>
      <c r="X284" t="s" s="4">
        <v>1634</v>
      </c>
      <c r="Y284" t="s" s="4">
        <v>1634</v>
      </c>
      <c r="Z284" t="s" s="4">
        <v>1634</v>
      </c>
      <c r="AA284" t="s" s="4">
        <v>1634</v>
      </c>
      <c r="AB284" t="s" s="4">
        <v>1634</v>
      </c>
      <c r="AC284" t="s" s="4">
        <v>1634</v>
      </c>
      <c r="AD284" t="s" s="4">
        <v>1634</v>
      </c>
      <c r="AE284" t="s" s="4">
        <v>95</v>
      </c>
      <c r="AF284" t="s" s="4">
        <v>96</v>
      </c>
      <c r="AG284" t="s" s="4">
        <v>137</v>
      </c>
    </row>
    <row r="285" ht="45.0" customHeight="true">
      <c r="A285" t="s" s="4">
        <v>1635</v>
      </c>
      <c r="B285" t="s" s="4">
        <v>80</v>
      </c>
      <c r="C285" t="s" s="4">
        <v>81</v>
      </c>
      <c r="D285" t="s" s="4">
        <v>82</v>
      </c>
      <c r="E285" t="s" s="4">
        <v>1430</v>
      </c>
      <c r="F285" t="s" s="4">
        <v>1279</v>
      </c>
      <c r="G285" t="s" s="4">
        <v>1431</v>
      </c>
      <c r="H285" t="s" s="4">
        <v>1431</v>
      </c>
      <c r="I285" t="s" s="4">
        <v>297</v>
      </c>
      <c r="J285" t="s" s="4">
        <v>1636</v>
      </c>
      <c r="K285" t="s" s="4">
        <v>170</v>
      </c>
      <c r="L285" t="s" s="4">
        <v>683</v>
      </c>
      <c r="M285" t="s" s="4">
        <v>113</v>
      </c>
      <c r="N285" t="s" s="4">
        <v>1637</v>
      </c>
      <c r="O285" t="s" s="4">
        <v>92</v>
      </c>
      <c r="P285" t="s" s="4">
        <v>1638</v>
      </c>
      <c r="Q285" t="s" s="4">
        <v>92</v>
      </c>
      <c r="R285" t="s" s="4">
        <v>1639</v>
      </c>
      <c r="S285" t="s" s="4">
        <v>1639</v>
      </c>
      <c r="T285" t="s" s="4">
        <v>1639</v>
      </c>
      <c r="U285" t="s" s="4">
        <v>1639</v>
      </c>
      <c r="V285" t="s" s="4">
        <v>1639</v>
      </c>
      <c r="W285" t="s" s="4">
        <v>1639</v>
      </c>
      <c r="X285" t="s" s="4">
        <v>1639</v>
      </c>
      <c r="Y285" t="s" s="4">
        <v>1639</v>
      </c>
      <c r="Z285" t="s" s="4">
        <v>1639</v>
      </c>
      <c r="AA285" t="s" s="4">
        <v>1639</v>
      </c>
      <c r="AB285" t="s" s="4">
        <v>1639</v>
      </c>
      <c r="AC285" t="s" s="4">
        <v>1639</v>
      </c>
      <c r="AD285" t="s" s="4">
        <v>1639</v>
      </c>
      <c r="AE285" t="s" s="4">
        <v>95</v>
      </c>
      <c r="AF285" t="s" s="4">
        <v>96</v>
      </c>
      <c r="AG285" t="s" s="4">
        <v>137</v>
      </c>
    </row>
    <row r="286" ht="45.0" customHeight="true">
      <c r="A286" t="s" s="4">
        <v>1640</v>
      </c>
      <c r="B286" t="s" s="4">
        <v>80</v>
      </c>
      <c r="C286" t="s" s="4">
        <v>81</v>
      </c>
      <c r="D286" t="s" s="4">
        <v>82</v>
      </c>
      <c r="E286" t="s" s="4">
        <v>1430</v>
      </c>
      <c r="F286" t="s" s="4">
        <v>1283</v>
      </c>
      <c r="G286" t="s" s="4">
        <v>1641</v>
      </c>
      <c r="H286" t="s" s="4">
        <v>1641</v>
      </c>
      <c r="I286" t="s" s="4">
        <v>297</v>
      </c>
      <c r="J286" t="s" s="4">
        <v>1642</v>
      </c>
      <c r="K286" t="s" s="4">
        <v>1643</v>
      </c>
      <c r="L286" t="s" s="4">
        <v>1644</v>
      </c>
      <c r="M286" t="s" s="4">
        <v>113</v>
      </c>
      <c r="N286" t="s" s="4">
        <v>1645</v>
      </c>
      <c r="O286" t="s" s="4">
        <v>92</v>
      </c>
      <c r="P286" t="s" s="4">
        <v>1646</v>
      </c>
      <c r="Q286" t="s" s="4">
        <v>92</v>
      </c>
      <c r="R286" t="s" s="4">
        <v>1647</v>
      </c>
      <c r="S286" t="s" s="4">
        <v>1647</v>
      </c>
      <c r="T286" t="s" s="4">
        <v>1647</v>
      </c>
      <c r="U286" t="s" s="4">
        <v>1647</v>
      </c>
      <c r="V286" t="s" s="4">
        <v>1647</v>
      </c>
      <c r="W286" t="s" s="4">
        <v>1647</v>
      </c>
      <c r="X286" t="s" s="4">
        <v>1647</v>
      </c>
      <c r="Y286" t="s" s="4">
        <v>1647</v>
      </c>
      <c r="Z286" t="s" s="4">
        <v>1647</v>
      </c>
      <c r="AA286" t="s" s="4">
        <v>1647</v>
      </c>
      <c r="AB286" t="s" s="4">
        <v>1647</v>
      </c>
      <c r="AC286" t="s" s="4">
        <v>1647</v>
      </c>
      <c r="AD286" t="s" s="4">
        <v>1647</v>
      </c>
      <c r="AE286" t="s" s="4">
        <v>95</v>
      </c>
      <c r="AF286" t="s" s="4">
        <v>96</v>
      </c>
      <c r="AG286" t="s" s="4">
        <v>137</v>
      </c>
    </row>
    <row r="287" ht="45.0" customHeight="true">
      <c r="A287" t="s" s="4">
        <v>1648</v>
      </c>
      <c r="B287" t="s" s="4">
        <v>80</v>
      </c>
      <c r="C287" t="s" s="4">
        <v>81</v>
      </c>
      <c r="D287" t="s" s="4">
        <v>82</v>
      </c>
      <c r="E287" t="s" s="4">
        <v>1430</v>
      </c>
      <c r="F287" t="s" s="4">
        <v>9</v>
      </c>
      <c r="G287" t="s" s="4">
        <v>1649</v>
      </c>
      <c r="H287" t="s" s="4">
        <v>1649</v>
      </c>
      <c r="I287" t="s" s="4">
        <v>1513</v>
      </c>
      <c r="J287" t="s" s="4">
        <v>1650</v>
      </c>
      <c r="K287" t="s" s="4">
        <v>574</v>
      </c>
      <c r="L287" t="s" s="4">
        <v>486</v>
      </c>
      <c r="M287" t="s" s="4">
        <v>90</v>
      </c>
      <c r="N287" t="s" s="4">
        <v>1525</v>
      </c>
      <c r="O287" t="s" s="4">
        <v>92</v>
      </c>
      <c r="P287" t="s" s="4">
        <v>1526</v>
      </c>
      <c r="Q287" t="s" s="4">
        <v>92</v>
      </c>
      <c r="R287" t="s" s="4">
        <v>1651</v>
      </c>
      <c r="S287" t="s" s="4">
        <v>1651</v>
      </c>
      <c r="T287" t="s" s="4">
        <v>1651</v>
      </c>
      <c r="U287" t="s" s="4">
        <v>1651</v>
      </c>
      <c r="V287" t="s" s="4">
        <v>1651</v>
      </c>
      <c r="W287" t="s" s="4">
        <v>1651</v>
      </c>
      <c r="X287" t="s" s="4">
        <v>1651</v>
      </c>
      <c r="Y287" t="s" s="4">
        <v>1651</v>
      </c>
      <c r="Z287" t="s" s="4">
        <v>1651</v>
      </c>
      <c r="AA287" t="s" s="4">
        <v>1651</v>
      </c>
      <c r="AB287" t="s" s="4">
        <v>1651</v>
      </c>
      <c r="AC287" t="s" s="4">
        <v>1651</v>
      </c>
      <c r="AD287" t="s" s="4">
        <v>1651</v>
      </c>
      <c r="AE287" t="s" s="4">
        <v>95</v>
      </c>
      <c r="AF287" t="s" s="4">
        <v>96</v>
      </c>
      <c r="AG287" t="s" s="4">
        <v>137</v>
      </c>
    </row>
    <row r="288" ht="45.0" customHeight="true">
      <c r="A288" t="s" s="4">
        <v>1652</v>
      </c>
      <c r="B288" t="s" s="4">
        <v>80</v>
      </c>
      <c r="C288" t="s" s="4">
        <v>81</v>
      </c>
      <c r="D288" t="s" s="4">
        <v>82</v>
      </c>
      <c r="E288" t="s" s="4">
        <v>1430</v>
      </c>
      <c r="F288" t="s" s="4">
        <v>6</v>
      </c>
      <c r="G288" t="s" s="4">
        <v>1649</v>
      </c>
      <c r="H288" t="s" s="4">
        <v>1649</v>
      </c>
      <c r="I288" t="s" s="4">
        <v>1513</v>
      </c>
      <c r="J288" t="s" s="4">
        <v>1653</v>
      </c>
      <c r="K288" t="s" s="4">
        <v>716</v>
      </c>
      <c r="L288" t="s" s="4">
        <v>1654</v>
      </c>
      <c r="M288" t="s" s="4">
        <v>90</v>
      </c>
      <c r="N288" t="s" s="4">
        <v>1655</v>
      </c>
      <c r="O288" t="s" s="4">
        <v>92</v>
      </c>
      <c r="P288" t="s" s="4">
        <v>1656</v>
      </c>
      <c r="Q288" t="s" s="4">
        <v>92</v>
      </c>
      <c r="R288" t="s" s="4">
        <v>1657</v>
      </c>
      <c r="S288" t="s" s="4">
        <v>1657</v>
      </c>
      <c r="T288" t="s" s="4">
        <v>1657</v>
      </c>
      <c r="U288" t="s" s="4">
        <v>1657</v>
      </c>
      <c r="V288" t="s" s="4">
        <v>1657</v>
      </c>
      <c r="W288" t="s" s="4">
        <v>1657</v>
      </c>
      <c r="X288" t="s" s="4">
        <v>1657</v>
      </c>
      <c r="Y288" t="s" s="4">
        <v>1657</v>
      </c>
      <c r="Z288" t="s" s="4">
        <v>1657</v>
      </c>
      <c r="AA288" t="s" s="4">
        <v>1657</v>
      </c>
      <c r="AB288" t="s" s="4">
        <v>1657</v>
      </c>
      <c r="AC288" t="s" s="4">
        <v>1657</v>
      </c>
      <c r="AD288" t="s" s="4">
        <v>1657</v>
      </c>
      <c r="AE288" t="s" s="4">
        <v>95</v>
      </c>
      <c r="AF288" t="s" s="4">
        <v>96</v>
      </c>
      <c r="AG288" t="s" s="4">
        <v>137</v>
      </c>
    </row>
    <row r="289" ht="45.0" customHeight="true">
      <c r="A289" t="s" s="4">
        <v>1658</v>
      </c>
      <c r="B289" t="s" s="4">
        <v>80</v>
      </c>
      <c r="C289" t="s" s="4">
        <v>81</v>
      </c>
      <c r="D289" t="s" s="4">
        <v>82</v>
      </c>
      <c r="E289" t="s" s="4">
        <v>1430</v>
      </c>
      <c r="F289" t="s" s="4">
        <v>1186</v>
      </c>
      <c r="G289" t="s" s="4">
        <v>1512</v>
      </c>
      <c r="H289" t="s" s="4">
        <v>1512</v>
      </c>
      <c r="I289" t="s" s="4">
        <v>1513</v>
      </c>
      <c r="J289" t="s" s="4">
        <v>1366</v>
      </c>
      <c r="K289" t="s" s="4">
        <v>1393</v>
      </c>
      <c r="L289" t="s" s="4">
        <v>137</v>
      </c>
      <c r="M289" t="s" s="4">
        <v>113</v>
      </c>
      <c r="N289" t="s" s="4">
        <v>1659</v>
      </c>
      <c r="O289" t="s" s="4">
        <v>92</v>
      </c>
      <c r="P289" t="s" s="4">
        <v>1660</v>
      </c>
      <c r="Q289" t="s" s="4">
        <v>92</v>
      </c>
      <c r="R289" t="s" s="4">
        <v>1661</v>
      </c>
      <c r="S289" t="s" s="4">
        <v>1661</v>
      </c>
      <c r="T289" t="s" s="4">
        <v>1661</v>
      </c>
      <c r="U289" t="s" s="4">
        <v>1661</v>
      </c>
      <c r="V289" t="s" s="4">
        <v>1661</v>
      </c>
      <c r="W289" t="s" s="4">
        <v>1661</v>
      </c>
      <c r="X289" t="s" s="4">
        <v>1661</v>
      </c>
      <c r="Y289" t="s" s="4">
        <v>1661</v>
      </c>
      <c r="Z289" t="s" s="4">
        <v>1661</v>
      </c>
      <c r="AA289" t="s" s="4">
        <v>1661</v>
      </c>
      <c r="AB289" t="s" s="4">
        <v>1661</v>
      </c>
      <c r="AC289" t="s" s="4">
        <v>1661</v>
      </c>
      <c r="AD289" t="s" s="4">
        <v>1661</v>
      </c>
      <c r="AE289" t="s" s="4">
        <v>95</v>
      </c>
      <c r="AF289" t="s" s="4">
        <v>96</v>
      </c>
      <c r="AG289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7.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4521</v>
      </c>
      <c r="D2" t="s">
        <v>4522</v>
      </c>
      <c r="E2" t="s">
        <v>4523</v>
      </c>
      <c r="F2" t="s">
        <v>4524</v>
      </c>
      <c r="G2" t="s">
        <v>4525</v>
      </c>
    </row>
    <row r="3">
      <c r="A3" t="s" s="1">
        <v>1676</v>
      </c>
      <c r="B3" s="1"/>
      <c r="C3" t="s" s="1">
        <v>4526</v>
      </c>
      <c r="D3" t="s" s="1">
        <v>4527</v>
      </c>
      <c r="E3" t="s" s="1">
        <v>4528</v>
      </c>
      <c r="F3" t="s" s="1">
        <v>4529</v>
      </c>
      <c r="G3" t="s" s="1">
        <v>4530</v>
      </c>
    </row>
    <row r="4" ht="45.0" customHeight="true">
      <c r="A4" t="s" s="4">
        <v>94</v>
      </c>
      <c r="B4" t="s" s="4">
        <v>4531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4532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4533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4534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4535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4536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4537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4538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4539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4540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4541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4542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4543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4544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4545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4546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4547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4548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4549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4550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4551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4552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4553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4554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4555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4556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4557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4558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4559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4560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4561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4562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4563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4564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4565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4566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4567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4568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4569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4570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4571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4572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4573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4574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4575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4576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4577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4578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4579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4580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4581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4582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4583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4584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4585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4586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4587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4588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4589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4590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4591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4592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4593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4594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4595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4596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4597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4598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4599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4600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4601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4602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4603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4604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4605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4606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4607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4608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4609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4610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4611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4612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4613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4614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4615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4616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4617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4618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4619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4620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4621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4622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4623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4624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4625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4626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4627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4628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4629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4630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4631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4632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4633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4634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4635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4636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4637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4638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4639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4640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4641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4642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4643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4644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4645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4646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4647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4648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4649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4650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4651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4652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4653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4654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4655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4656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4657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4658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4659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4660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4661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4662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4663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4664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4665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4666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4667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4668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4669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4670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4671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4672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4673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4674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4675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4676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4677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4678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4679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4680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4681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4682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4683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4684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4685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4686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4687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4688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4689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4690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4691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4692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4693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4694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4695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4696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4697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4698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4699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4700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4701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4702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4703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4704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4705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4706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4707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4708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4709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4710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4711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4712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4713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4714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4715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4716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4717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4718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4719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4720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4721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4722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4723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4724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4725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4726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4727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4728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4729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4730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4731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4732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4733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4734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4735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4736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4737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4738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4739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4740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4741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4742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4743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4744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4745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4746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4747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4748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4749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4750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4751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4752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4753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4754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4755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4756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4757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4758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4759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4760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4761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4762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4763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4764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4765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4766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4767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4768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4769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4770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4771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4772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4773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4774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4775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4776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4777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4778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4779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4780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4781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4782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4783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4784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4785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4786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4787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4788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4789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4790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4791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4792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4793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4794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4795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4796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4797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4798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4799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4800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4801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4802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4803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4804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4805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4806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4807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4808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4809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4810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4811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4812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4813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4814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4815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4816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4817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4818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4819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4820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4821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4822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4823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4824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4825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4826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4827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4828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4829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4830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4831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4832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4833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4834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4835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4836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4837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4838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4839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4840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4841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4842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4843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4844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4845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4846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4847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4848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4849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4850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4851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4852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4853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4854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4855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4856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4857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4858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4859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4860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4861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4862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4863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4864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4865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4866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4867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4868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4869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4870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4871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4872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4873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4874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4875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4876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4877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4878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4879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4880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4881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4882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4883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4884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4885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4886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4887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4888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4889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4890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4891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4892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4893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4894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4895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4896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4897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4898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4899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4900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4901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4902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4903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4904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4905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4906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4907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4908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4909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4910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4911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4912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4913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4914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4915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4916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4917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4918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4919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4920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4921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4922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4923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4924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4925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4926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4927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4928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4929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4930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4931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4932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4933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4934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4935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4936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4937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4938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4939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4940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4941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4942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4943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4944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4945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4946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4947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4948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4949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4950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4951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4952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4953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4954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4955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4956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4957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4958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4959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4960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4961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4962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4963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4964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4965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4966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4967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4968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4969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4970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4971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4972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4973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4974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4975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4976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4977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4978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4979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4980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4981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4982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4983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4984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4985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4986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4987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4988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4989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4990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4991</v>
      </c>
      <c r="D2" t="s">
        <v>4992</v>
      </c>
      <c r="E2" t="s">
        <v>4993</v>
      </c>
      <c r="F2" t="s">
        <v>4994</v>
      </c>
      <c r="G2" t="s">
        <v>4995</v>
      </c>
    </row>
    <row r="3">
      <c r="A3" t="s" s="1">
        <v>1676</v>
      </c>
      <c r="B3" s="1"/>
      <c r="C3" t="s" s="1">
        <v>4996</v>
      </c>
      <c r="D3" t="s" s="1">
        <v>4997</v>
      </c>
      <c r="E3" t="s" s="1">
        <v>4998</v>
      </c>
      <c r="F3" t="s" s="1">
        <v>4999</v>
      </c>
      <c r="G3" t="s" s="1">
        <v>5000</v>
      </c>
    </row>
    <row r="4" ht="45.0" customHeight="true">
      <c r="A4" t="s" s="4">
        <v>94</v>
      </c>
      <c r="B4" t="s" s="4">
        <v>5001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5002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5003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5004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5005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5006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5007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5008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5009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5010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5011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5012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5013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5014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5015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5016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5017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5018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5019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5020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5021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5022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5023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5024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5025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5026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5027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5028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5029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5030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5031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5032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5033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5034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5035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5036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5037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5038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5039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5040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5041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5042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5043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5044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5045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5046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5047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5048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5049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5050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5051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5052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5053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5054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5055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5056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5057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5058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5059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5060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5061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5062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5063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5064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5065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5066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5067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5068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5069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5070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5071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5072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5073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5074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5075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5076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5077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5078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5079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5080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5081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5082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5083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5084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5085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5086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5087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5088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5089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5090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5091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5092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5093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5094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5095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5096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5097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5098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5099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5100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5101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5102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5103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5104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5105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5106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5107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5108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5109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5110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5111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5112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5113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5114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5115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5116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5117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5118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5119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5120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5121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5122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5123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5124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5125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5126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5127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5128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5129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5130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5131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5132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5133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5134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5135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5136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5137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5138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5139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5140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5141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5142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5143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5144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5145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5146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5147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5148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5149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5150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5151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5152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5153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5154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5155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5156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5157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5158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5159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5160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5161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5162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5163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5164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5165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5166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5167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5168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5169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5170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5171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5172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5173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5174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5175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5176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5177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5178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5179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5180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5181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5182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5183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5184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5185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5186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5187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5188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5189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5190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5191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5192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5193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5194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5195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5196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5197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5198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5199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5200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5201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5202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5203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5204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5205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5206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5207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5208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5209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5210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5211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5212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5213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5214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5215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5216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5217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5218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5219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5220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5221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5222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5223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5224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5225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5226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5227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5228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5229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5230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5231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5232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5233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5234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5235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5236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5237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5238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5239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5240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5241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5242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5243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5244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5245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5246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5247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5248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5249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5250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5251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5252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5253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5254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5255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5256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5257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5258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5259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5260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5261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5262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5263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5264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5265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5266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5267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5268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5269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5270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5271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5272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5273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5274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5275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5276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5277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5278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5279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5280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5281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5282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5283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5284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5285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5286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5287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5288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5289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5290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5291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5292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5293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5294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5295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5296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5297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5298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5299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5300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5301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5302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5303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5304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5305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5306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5307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5308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5309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5310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5311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5312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5313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5314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5315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5316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5317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5318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5319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5320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5321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5322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5323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5324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5325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5326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5327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5328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5329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5330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5331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5332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5333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5334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5335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5336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5337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5338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5339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5340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5341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5342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5343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5344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5345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5346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5347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5348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5349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5350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5351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5352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5353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5354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5355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5356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5357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5358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5359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5360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5361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5362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5363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5364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5365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5366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5367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5368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5369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5370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5371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5372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5373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5374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5375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5376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5377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5378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5379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5380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5381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5382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5383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5384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5385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5386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5387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5388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5389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5390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5391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5392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5393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5394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5395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5396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5397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5398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5399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5400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5401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5402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5403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5404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5405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5406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5407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5408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5409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5410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5411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5412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5413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5414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5415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5416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5417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5418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5419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5420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5421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5422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5423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5424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5425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5426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5427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5428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5429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5430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5431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5432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5433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5434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5435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5436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5437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5438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5439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5440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5441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5442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5443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5444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5445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5446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5447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5448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5449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5450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5451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5452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5453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5454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5455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5456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5457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5458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5459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5460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7.0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5461</v>
      </c>
      <c r="D2" t="s">
        <v>5462</v>
      </c>
      <c r="E2" t="s">
        <v>5463</v>
      </c>
      <c r="F2" t="s">
        <v>5464</v>
      </c>
      <c r="G2" t="s">
        <v>5465</v>
      </c>
    </row>
    <row r="3">
      <c r="A3" t="s" s="1">
        <v>1676</v>
      </c>
      <c r="B3" s="1"/>
      <c r="C3" t="s" s="1">
        <v>5466</v>
      </c>
      <c r="D3" t="s" s="1">
        <v>5467</v>
      </c>
      <c r="E3" t="s" s="1">
        <v>5468</v>
      </c>
      <c r="F3" t="s" s="1">
        <v>5469</v>
      </c>
      <c r="G3" t="s" s="1">
        <v>5470</v>
      </c>
    </row>
    <row r="4" ht="45.0" customHeight="true">
      <c r="A4" t="s" s="4">
        <v>94</v>
      </c>
      <c r="B4" t="s" s="4">
        <v>5471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5472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5473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5474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5475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5476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5477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5478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5479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5480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5481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5482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5483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5484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5485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5486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5487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5488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5489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5490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5491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5492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5493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5494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5495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5496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5497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5498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5499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5500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5501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5502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5503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5504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5505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5506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5507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5508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5509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5510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5511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5512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5513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5514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5515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5516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5517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5518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5519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5520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5521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5522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5523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5524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5525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5526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5527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5528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5529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5530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5531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5532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5533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5534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5535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5536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5537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5538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5539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5540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5541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5542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5543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5544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5545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5546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5547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5548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5549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5550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5551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5552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5553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5554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5555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5556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5557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5558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5559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5560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5561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5562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5563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5564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5565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5566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5567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5568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5569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5570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5571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5572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5573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5574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5575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5576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5577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5578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5579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5580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5581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5582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5583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5584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5585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5586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5587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5588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5589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5590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5591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5592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5593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5594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5595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5596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5597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5598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5599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5600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5601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5602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5603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5604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5605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5606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5607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5608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5609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5610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5611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5612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5613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5614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5615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5616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5617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5618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5619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5620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5621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5622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5623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5624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5625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5626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5627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5628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5629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5630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5631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5632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5633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5634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5635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5636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5637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5638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5639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5640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5641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5642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5643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5644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5645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5646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5647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5648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5649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5650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5651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5652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5653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5654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5655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5656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5657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5658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5659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5660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5661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5662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5663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5664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5665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5666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5667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5668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5669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5670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5671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5672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5673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5674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5675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5676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5677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5678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5679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5680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5681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5682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5683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5684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5685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5686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5687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5688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5689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5690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5691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5692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5693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5694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5695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5696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5697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5698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5699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5700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5701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5702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5703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5704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5705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5706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5707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5708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5709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5710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5711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5712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5713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5714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5715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5716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5717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5718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5719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5720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5721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5722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5723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5724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5725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5726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5727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5728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5729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5730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5731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5732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5733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5734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5735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5736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5737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5738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5739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5740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5741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5742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5743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5744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5745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5746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5747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5748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5749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5750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5751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5752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5753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5754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5755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5756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5757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5758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5759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5760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5761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5762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5763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5764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5765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5766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5767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5768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5769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5770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5771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5772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5773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5774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5775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5776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5777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5778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5779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5780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5781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5782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5783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5784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5785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5786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5787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5788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5789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5790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5791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5792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5793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5794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5795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5796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5797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5798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5799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5800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5801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5802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5803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5804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5805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5806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5807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5808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5809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5810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5811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5812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5813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5814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5815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5816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5817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5818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5819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5820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5821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5822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5823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5824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5825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5826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5827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5828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5829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5830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5831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5832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5833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5834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5835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5836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5837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5838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5839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5840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5841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5842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5843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5844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5845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5846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5847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5848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5849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5850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5851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5852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5853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5854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5855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5856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5857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5858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5859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5860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5861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5862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5863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5864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5865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5866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5867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5868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5869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5870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5871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5872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5873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5874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5875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5876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5877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5878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5879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5880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5881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5882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5883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5884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5885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5886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5887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5888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5889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5890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5891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5892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5893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5894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5895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5896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5897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5898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5899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5900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5901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5902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5903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5904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5905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5906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5907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5908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5909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5910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5911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5912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5913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5914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5915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5916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5917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5918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5919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5920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5921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5922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5923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5924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5925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5926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5927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5928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5929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5930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5931</v>
      </c>
      <c r="D2" t="s">
        <v>5932</v>
      </c>
      <c r="E2" t="s">
        <v>5933</v>
      </c>
      <c r="F2" t="s">
        <v>5934</v>
      </c>
      <c r="G2" t="s">
        <v>5935</v>
      </c>
    </row>
    <row r="3">
      <c r="A3" t="s" s="1">
        <v>1676</v>
      </c>
      <c r="B3" s="1"/>
      <c r="C3" t="s" s="1">
        <v>5936</v>
      </c>
      <c r="D3" t="s" s="1">
        <v>5937</v>
      </c>
      <c r="E3" t="s" s="1">
        <v>5938</v>
      </c>
      <c r="F3" t="s" s="1">
        <v>5939</v>
      </c>
      <c r="G3" t="s" s="1">
        <v>5940</v>
      </c>
    </row>
    <row r="4" ht="45.0" customHeight="true">
      <c r="A4" t="s" s="4">
        <v>94</v>
      </c>
      <c r="B4" t="s" s="4">
        <v>5941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5942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5943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5944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5945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5946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5947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5948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5949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5950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5951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5952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5953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5954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5955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5956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5957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5958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5959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5960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5961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5962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5963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5964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5965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5966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5967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5968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5969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5970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5971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5972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5973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5974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5975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5976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5977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5978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5979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5980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5981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5982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5983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5984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5985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5986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5987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5988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5989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5990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5991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5992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5993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5994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5995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5996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5997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5998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5999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6000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6001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6002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6003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6004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6005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6006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6007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6008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6009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6010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6011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6012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6013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6014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6015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6016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6017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6018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6019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6020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6021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6022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6023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6024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6025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6026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6027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6028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6029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6030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6031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6032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6033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6034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6035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6036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6037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6038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6039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6040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6041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6042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6043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6044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6045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6046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6047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6048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6049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6050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6051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6052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6053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6054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6055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6056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6057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6058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6059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6060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6061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6062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6063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6064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6065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6066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6067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6068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6069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6070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6071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6072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6073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6074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6075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6076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6077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6078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6079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6080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6081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6082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6083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6084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6085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6086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6087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6088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6089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6090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6091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6092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6093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6094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6095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6096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6097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6098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6099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6100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6101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6102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6103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6104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6105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6106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6107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6108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6109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6110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6111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6112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6113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6114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6115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6116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6117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6118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6119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6120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6121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6122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6123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6124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6125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6126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6127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6128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6129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6130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6131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6132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6133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6134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6135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6136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6137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6138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6139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6140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6141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6142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6143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6144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6145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6146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6147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6148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6149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6150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6151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6152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6153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6154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6155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6156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6157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6158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6159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6160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6161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6162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6163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6164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6165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6166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6167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6168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6169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6170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6171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6172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6173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6174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6175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6176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6177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6178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6179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6180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6181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6182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6183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6184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6185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6186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6187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6188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6189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6190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6191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6192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6193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6194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6195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6196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6197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6198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6199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6200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6201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6202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6203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6204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6205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6206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6207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6208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6209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6210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6211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6212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6213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6214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6215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6216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6217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6218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6219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6220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6221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6222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6223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6224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6225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6226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6227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6228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6229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6230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6231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6232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6233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6234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6235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6236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6237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6238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6239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6240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6241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6242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6243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6244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6245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6246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6247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6248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6249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6250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6251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6252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6253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6254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6255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6256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6257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6258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6259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6260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6261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6262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6263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6264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6265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6266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6267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6268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6269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6270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6271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6272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6273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6274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6275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6276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6277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6278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6279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6280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6281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6282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6283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6284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6285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6286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6287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6288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6289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6290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6291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6292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6293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6294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6295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6296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6297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6298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6299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6300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6301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6302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6303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6304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6305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6306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6307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6308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6309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6310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6311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6312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6313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6314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6315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6316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6317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6318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6319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6320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6321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6322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6323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6324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6325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6326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6327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6328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6329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6330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6331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6332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6333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6334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6335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6336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6337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6338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6339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6340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6341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6342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6343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6344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6345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6346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6347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6348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6349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6350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6351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6352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6353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6354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6355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6356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6357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6358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6359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6360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6361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6362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6363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6364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6365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6366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6367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6368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6369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6370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6371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6372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6373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6374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6375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6376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6377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6378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6379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6380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6381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6382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6383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6384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6385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6386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6387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6388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6389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6390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6391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6392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6393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6394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6395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6396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6397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6398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6399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6400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1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6401</v>
      </c>
      <c r="D2" t="s">
        <v>6402</v>
      </c>
      <c r="E2" t="s">
        <v>6403</v>
      </c>
      <c r="F2" t="s">
        <v>6404</v>
      </c>
      <c r="G2" t="s">
        <v>6405</v>
      </c>
    </row>
    <row r="3">
      <c r="A3" t="s" s="1">
        <v>1676</v>
      </c>
      <c r="B3" s="1"/>
      <c r="C3" t="s" s="1">
        <v>6406</v>
      </c>
      <c r="D3" t="s" s="1">
        <v>6407</v>
      </c>
      <c r="E3" t="s" s="1">
        <v>6408</v>
      </c>
      <c r="F3" t="s" s="1">
        <v>6409</v>
      </c>
      <c r="G3" t="s" s="1">
        <v>6410</v>
      </c>
    </row>
    <row r="4" ht="45.0" customHeight="true">
      <c r="A4" t="s" s="4">
        <v>94</v>
      </c>
      <c r="B4" t="s" s="4">
        <v>6411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6412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6413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6414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6415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6416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6417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6418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6419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6420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6421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6422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6423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6424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6425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6426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6427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6428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6429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6430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6431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6432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6433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6434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6435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6436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6437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6438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6439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6440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6441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6442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6443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6444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6445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6446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6447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6448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6449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6450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6451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6452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6453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6454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6455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6456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6457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6458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6459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6460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6461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6462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6463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6464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6465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6466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6467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6468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6469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6470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6471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6472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6473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6474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6475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6476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6477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6478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6479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6480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6481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6482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6483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6484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6485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6486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6487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6488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6489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6490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6491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6492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6493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6494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6495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6496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6497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6498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6499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6500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6501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6502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6503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6504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6505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6506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6507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6508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6509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6510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6511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6512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6513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6514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6515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6516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6517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6518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6519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6520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6521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6522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6523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6524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6525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6526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6527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6528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6529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6530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6531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6532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6533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6534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6535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6536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6537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6538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6539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6540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6541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6542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6543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6544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6545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6546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6547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6548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6549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6550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6551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6552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6553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6554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6555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6556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6557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6558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6559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6560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6561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6562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6563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6564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6565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6566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6567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6568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6569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6570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6571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6572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6573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6574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6575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6576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6577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6578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6579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6580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6581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6582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6583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6584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6585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6586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6587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6588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6589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6590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6591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6592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6593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6594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6595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6596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6597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6598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6599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6600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6601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6602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6603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6604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6605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6606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6607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6608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6609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6610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6611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6612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6613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6614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6615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6616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6617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6618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6619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6620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6621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6622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6623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6624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6625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6626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6627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6628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6629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6630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6631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6632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6633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6634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6635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6636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6637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6638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6639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6640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6641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6642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6643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6644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6645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6646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6647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6648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6649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6650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6651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6652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6653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6654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6655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6656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6657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6658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6659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6660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6661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6662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6663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6664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6665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6666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6667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6668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6669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6670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6671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6672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6673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6674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6675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6676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6677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6678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6679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6680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6681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6682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6683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6684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6685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6686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6687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6688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6689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6690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6691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6692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6693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6694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6695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6696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6697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6698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6699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6700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6701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6702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6703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6704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6705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6706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6707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6708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6709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6710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6711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6712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6713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6714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6715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6716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6717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6718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6719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6720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6721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6722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6723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6724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6725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6726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6727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6728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6729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6730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6731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6732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6733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6734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6735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6736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6737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6738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6739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6740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6741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6742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6743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6744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6745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6746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6747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6748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6749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6750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6751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6752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6753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6754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6755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6756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6757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6758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6759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6760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6761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6762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6763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6764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6765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6766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6767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6768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6769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6770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6771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6772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6773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6774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6775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6776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6777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6778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6779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6780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6781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6782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6783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6784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6785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6786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6787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6788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6789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6790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6791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6792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6793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6794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6795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6796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6797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6798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6799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6800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6801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6802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6803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6804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6805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6806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6807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6808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6809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6810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6811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6812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6813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6814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6815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6816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6817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6818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6819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6820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6821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6822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6823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6824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6825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6826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6827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6828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6829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6830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6831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6832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6833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6834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6835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6836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6837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6838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6839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6840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6841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6842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6843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6844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6845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6846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6847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6848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6849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6850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6851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6852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6853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6854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6855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6856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6857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6858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6859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6860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6861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6862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6863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6864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6865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6866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6867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6868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6869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6870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1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6871</v>
      </c>
      <c r="D2" t="s">
        <v>6872</v>
      </c>
      <c r="E2" t="s">
        <v>6873</v>
      </c>
      <c r="F2" t="s">
        <v>6874</v>
      </c>
      <c r="G2" t="s">
        <v>6875</v>
      </c>
    </row>
    <row r="3">
      <c r="A3" t="s" s="1">
        <v>1676</v>
      </c>
      <c r="B3" s="1"/>
      <c r="C3" t="s" s="1">
        <v>6876</v>
      </c>
      <c r="D3" t="s" s="1">
        <v>6877</v>
      </c>
      <c r="E3" t="s" s="1">
        <v>6878</v>
      </c>
      <c r="F3" t="s" s="1">
        <v>6879</v>
      </c>
      <c r="G3" t="s" s="1">
        <v>6880</v>
      </c>
    </row>
    <row r="4" ht="45.0" customHeight="true">
      <c r="A4" t="s" s="4">
        <v>94</v>
      </c>
      <c r="B4" t="s" s="4">
        <v>6881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6882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6883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6884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6885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6886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6887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6888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6889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6890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6891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6892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6893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6894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6895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6896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6897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6898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6899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6900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6901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6902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6903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6904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6905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6906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6907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6908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6909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6910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6911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6912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6913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6914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6915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6916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6917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6918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6919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6920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6921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6922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6923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6924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6925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6926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6927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6928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6929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6930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6931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6932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6933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6934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6935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6936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6937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6938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6939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6940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6941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6942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6943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6944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6945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6946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6947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6948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6949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6950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6951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6952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6953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6954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6955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6956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6957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6958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6959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6960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6961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6962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6963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6964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6965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6966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6967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6968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6969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6970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6971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6972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6973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6974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6975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6976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6977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6978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6979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6980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6981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6982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6983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6984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6985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6986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6987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6988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6989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6990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6991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6992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6993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6994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6995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6996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6997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6998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6999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7000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7001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7002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7003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7004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7005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7006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7007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7008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7009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7010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7011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7012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7013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7014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7015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7016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7017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7018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7019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7020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7021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7022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7023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7024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7025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7026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7027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7028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7029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7030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7031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7032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7033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7034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7035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7036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7037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7038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7039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7040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7041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7042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7043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7044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7045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7046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7047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7048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7049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7050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7051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7052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7053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7054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7055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7056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7057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7058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7059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7060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7061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7062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7063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7064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7065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7066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7067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7068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7069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7070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7071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7072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7073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7074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7075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7076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7077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7078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7079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7080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7081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7082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7083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7084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7085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7086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7087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7088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7089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7090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7091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7092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7093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7094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7095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7096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7097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7098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7099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7100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7101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7102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7103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7104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7105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7106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7107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7108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7109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7110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7111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7112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7113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7114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7115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7116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7117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7118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7119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7120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7121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7122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7123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7124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7125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7126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7127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7128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7129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7130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7131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7132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7133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7134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7135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7136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7137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7138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7139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7140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7141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7142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7143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7144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7145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7146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7147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7148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7149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7150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7151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7152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7153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7154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7155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7156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7157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7158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7159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7160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7161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7162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7163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7164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7165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7166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7167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7168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7169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7170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7171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7172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7173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7174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7175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7176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7177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7178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7179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7180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7181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7182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7183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7184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7185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7186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7187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7188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7189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7190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7191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7192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7193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7194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7195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7196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7197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7198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7199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7200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7201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7202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7203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7204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7205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7206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7207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7208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7209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7210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7211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7212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7213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7214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7215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7216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7217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7218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7219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7220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7221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7222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7223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7224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7225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7226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7227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7228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7229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7230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7231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7232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7233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7234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7235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7236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7237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7238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7239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7240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7241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7242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7243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7244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7245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7246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7247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7248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7249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7250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7251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7252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7253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7254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7255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7256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7257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7258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7259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7260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7261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7262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7263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7264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7265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7266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7267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7268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7269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7270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7271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7272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7273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7274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7275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7276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7277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7278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7279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7280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7281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7282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7283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7284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7285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7286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7287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7288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7289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7290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7291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7292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7293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7294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7295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7296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7297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7298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7299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7300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7301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7302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7303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7304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7305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7306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7307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7308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7309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7310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7311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7312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7313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7314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7315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7316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7317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7318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7319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7320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7321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7322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7323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7324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7325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7326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7327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7328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7329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7330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7331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7332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7333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7334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7335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7336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7337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7338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7339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7340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6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7.089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7341</v>
      </c>
      <c r="D2" t="s">
        <v>7342</v>
      </c>
    </row>
    <row r="3">
      <c r="A3" t="s" s="1">
        <v>1676</v>
      </c>
      <c r="B3" s="1"/>
      <c r="C3" t="s" s="1">
        <v>7343</v>
      </c>
      <c r="D3" t="s" s="1">
        <v>7344</v>
      </c>
    </row>
    <row r="4" ht="45.0" customHeight="true">
      <c r="A4" t="s" s="4">
        <v>94</v>
      </c>
      <c r="B4" t="s" s="4">
        <v>7345</v>
      </c>
      <c r="C4" t="s" s="4">
        <v>1683</v>
      </c>
      <c r="D4" t="s" s="4">
        <v>1683</v>
      </c>
    </row>
    <row r="5" ht="45.0" customHeight="true">
      <c r="A5" t="s" s="4">
        <v>107</v>
      </c>
      <c r="B5" t="s" s="4">
        <v>7346</v>
      </c>
      <c r="C5" t="s" s="4">
        <v>1683</v>
      </c>
      <c r="D5" t="s" s="4">
        <v>1683</v>
      </c>
    </row>
    <row r="6" ht="45.0" customHeight="true">
      <c r="A6" t="s" s="4">
        <v>116</v>
      </c>
      <c r="B6" t="s" s="4">
        <v>7347</v>
      </c>
      <c r="C6" t="s" s="4">
        <v>1683</v>
      </c>
      <c r="D6" t="s" s="4">
        <v>1683</v>
      </c>
    </row>
    <row r="7" ht="45.0" customHeight="true">
      <c r="A7" t="s" s="4">
        <v>126</v>
      </c>
      <c r="B7" t="s" s="4">
        <v>7348</v>
      </c>
      <c r="C7" t="s" s="4">
        <v>1683</v>
      </c>
      <c r="D7" t="s" s="4">
        <v>1683</v>
      </c>
    </row>
    <row r="8" ht="45.0" customHeight="true">
      <c r="A8" t="s" s="4">
        <v>136</v>
      </c>
      <c r="B8" t="s" s="4">
        <v>7349</v>
      </c>
      <c r="C8" t="s" s="4">
        <v>1683</v>
      </c>
      <c r="D8" t="s" s="4">
        <v>1683</v>
      </c>
    </row>
    <row r="9" ht="45.0" customHeight="true">
      <c r="A9" t="s" s="4">
        <v>144</v>
      </c>
      <c r="B9" t="s" s="4">
        <v>7350</v>
      </c>
      <c r="C9" t="s" s="4">
        <v>1683</v>
      </c>
      <c r="D9" t="s" s="4">
        <v>1683</v>
      </c>
    </row>
    <row r="10" ht="45.0" customHeight="true">
      <c r="A10" t="s" s="4">
        <v>151</v>
      </c>
      <c r="B10" t="s" s="4">
        <v>7351</v>
      </c>
      <c r="C10" t="s" s="4">
        <v>1683</v>
      </c>
      <c r="D10" t="s" s="4">
        <v>1683</v>
      </c>
    </row>
    <row r="11" ht="45.0" customHeight="true">
      <c r="A11" t="s" s="4">
        <v>157</v>
      </c>
      <c r="B11" t="s" s="4">
        <v>7352</v>
      </c>
      <c r="C11" t="s" s="4">
        <v>1683</v>
      </c>
      <c r="D11" t="s" s="4">
        <v>1683</v>
      </c>
    </row>
    <row r="12" ht="45.0" customHeight="true">
      <c r="A12" t="s" s="4">
        <v>166</v>
      </c>
      <c r="B12" t="s" s="4">
        <v>7353</v>
      </c>
      <c r="C12" t="s" s="4">
        <v>1683</v>
      </c>
      <c r="D12" t="s" s="4">
        <v>1683</v>
      </c>
    </row>
    <row r="13" ht="45.0" customHeight="true">
      <c r="A13" t="s" s="4">
        <v>173</v>
      </c>
      <c r="B13" t="s" s="4">
        <v>7354</v>
      </c>
      <c r="C13" t="s" s="4">
        <v>1683</v>
      </c>
      <c r="D13" t="s" s="4">
        <v>1683</v>
      </c>
    </row>
    <row r="14" ht="45.0" customHeight="true">
      <c r="A14" t="s" s="4">
        <v>180</v>
      </c>
      <c r="B14" t="s" s="4">
        <v>7355</v>
      </c>
      <c r="C14" t="s" s="4">
        <v>1683</v>
      </c>
      <c r="D14" t="s" s="4">
        <v>1683</v>
      </c>
    </row>
    <row r="15" ht="45.0" customHeight="true">
      <c r="A15" t="s" s="4">
        <v>186</v>
      </c>
      <c r="B15" t="s" s="4">
        <v>7356</v>
      </c>
      <c r="C15" t="s" s="4">
        <v>1683</v>
      </c>
      <c r="D15" t="s" s="4">
        <v>1683</v>
      </c>
    </row>
    <row r="16" ht="45.0" customHeight="true">
      <c r="A16" t="s" s="4">
        <v>194</v>
      </c>
      <c r="B16" t="s" s="4">
        <v>7357</v>
      </c>
      <c r="C16" t="s" s="4">
        <v>1683</v>
      </c>
      <c r="D16" t="s" s="4">
        <v>1683</v>
      </c>
    </row>
    <row r="17" ht="45.0" customHeight="true">
      <c r="A17" t="s" s="4">
        <v>201</v>
      </c>
      <c r="B17" t="s" s="4">
        <v>7358</v>
      </c>
      <c r="C17" t="s" s="4">
        <v>1683</v>
      </c>
      <c r="D17" t="s" s="4">
        <v>1683</v>
      </c>
    </row>
    <row r="18" ht="45.0" customHeight="true">
      <c r="A18" t="s" s="4">
        <v>210</v>
      </c>
      <c r="B18" t="s" s="4">
        <v>7359</v>
      </c>
      <c r="C18" t="s" s="4">
        <v>1683</v>
      </c>
      <c r="D18" t="s" s="4">
        <v>1683</v>
      </c>
    </row>
    <row r="19" ht="45.0" customHeight="true">
      <c r="A19" t="s" s="4">
        <v>210</v>
      </c>
      <c r="B19" t="s" s="4">
        <v>7360</v>
      </c>
      <c r="C19" t="s" s="4">
        <v>1683</v>
      </c>
      <c r="D19" t="s" s="4">
        <v>1683</v>
      </c>
    </row>
    <row r="20" ht="45.0" customHeight="true">
      <c r="A20" t="s" s="4">
        <v>210</v>
      </c>
      <c r="B20" t="s" s="4">
        <v>7361</v>
      </c>
      <c r="C20" t="s" s="4">
        <v>1683</v>
      </c>
      <c r="D20" t="s" s="4">
        <v>1683</v>
      </c>
    </row>
    <row r="21" ht="45.0" customHeight="true">
      <c r="A21" t="s" s="4">
        <v>217</v>
      </c>
      <c r="B21" t="s" s="4">
        <v>7362</v>
      </c>
      <c r="C21" t="s" s="4">
        <v>1683</v>
      </c>
      <c r="D21" t="s" s="4">
        <v>1683</v>
      </c>
    </row>
    <row r="22" ht="45.0" customHeight="true">
      <c r="A22" t="s" s="4">
        <v>217</v>
      </c>
      <c r="B22" t="s" s="4">
        <v>7363</v>
      </c>
      <c r="C22" t="s" s="4">
        <v>1683</v>
      </c>
      <c r="D22" t="s" s="4">
        <v>1683</v>
      </c>
    </row>
    <row r="23" ht="45.0" customHeight="true">
      <c r="A23" t="s" s="4">
        <v>217</v>
      </c>
      <c r="B23" t="s" s="4">
        <v>7364</v>
      </c>
      <c r="C23" t="s" s="4">
        <v>1683</v>
      </c>
      <c r="D23" t="s" s="4">
        <v>1683</v>
      </c>
    </row>
    <row r="24" ht="45.0" customHeight="true">
      <c r="A24" t="s" s="4">
        <v>224</v>
      </c>
      <c r="B24" t="s" s="4">
        <v>7365</v>
      </c>
      <c r="C24" t="s" s="4">
        <v>1683</v>
      </c>
      <c r="D24" t="s" s="4">
        <v>1683</v>
      </c>
    </row>
    <row r="25" ht="45.0" customHeight="true">
      <c r="A25" t="s" s="4">
        <v>224</v>
      </c>
      <c r="B25" t="s" s="4">
        <v>7366</v>
      </c>
      <c r="C25" t="s" s="4">
        <v>1683</v>
      </c>
      <c r="D25" t="s" s="4">
        <v>1683</v>
      </c>
    </row>
    <row r="26" ht="45.0" customHeight="true">
      <c r="A26" t="s" s="4">
        <v>224</v>
      </c>
      <c r="B26" t="s" s="4">
        <v>7367</v>
      </c>
      <c r="C26" t="s" s="4">
        <v>1683</v>
      </c>
      <c r="D26" t="s" s="4">
        <v>1683</v>
      </c>
    </row>
    <row r="27" ht="45.0" customHeight="true">
      <c r="A27" t="s" s="4">
        <v>231</v>
      </c>
      <c r="B27" t="s" s="4">
        <v>7368</v>
      </c>
      <c r="C27" t="s" s="4">
        <v>1683</v>
      </c>
      <c r="D27" t="s" s="4">
        <v>1683</v>
      </c>
    </row>
    <row r="28" ht="45.0" customHeight="true">
      <c r="A28" t="s" s="4">
        <v>231</v>
      </c>
      <c r="B28" t="s" s="4">
        <v>7369</v>
      </c>
      <c r="C28" t="s" s="4">
        <v>1683</v>
      </c>
      <c r="D28" t="s" s="4">
        <v>1683</v>
      </c>
    </row>
    <row r="29" ht="45.0" customHeight="true">
      <c r="A29" t="s" s="4">
        <v>231</v>
      </c>
      <c r="B29" t="s" s="4">
        <v>7370</v>
      </c>
      <c r="C29" t="s" s="4">
        <v>1683</v>
      </c>
      <c r="D29" t="s" s="4">
        <v>1683</v>
      </c>
    </row>
    <row r="30" ht="45.0" customHeight="true">
      <c r="A30" t="s" s="4">
        <v>238</v>
      </c>
      <c r="B30" t="s" s="4">
        <v>7371</v>
      </c>
      <c r="C30" t="s" s="4">
        <v>1683</v>
      </c>
      <c r="D30" t="s" s="4">
        <v>1683</v>
      </c>
    </row>
    <row r="31" ht="45.0" customHeight="true">
      <c r="A31" t="s" s="4">
        <v>238</v>
      </c>
      <c r="B31" t="s" s="4">
        <v>7372</v>
      </c>
      <c r="C31" t="s" s="4">
        <v>1683</v>
      </c>
      <c r="D31" t="s" s="4">
        <v>1683</v>
      </c>
    </row>
    <row r="32" ht="45.0" customHeight="true">
      <c r="A32" t="s" s="4">
        <v>243</v>
      </c>
      <c r="B32" t="s" s="4">
        <v>7373</v>
      </c>
      <c r="C32" t="s" s="4">
        <v>1683</v>
      </c>
      <c r="D32" t="s" s="4">
        <v>1683</v>
      </c>
    </row>
    <row r="33" ht="45.0" customHeight="true">
      <c r="A33" t="s" s="4">
        <v>243</v>
      </c>
      <c r="B33" t="s" s="4">
        <v>7374</v>
      </c>
      <c r="C33" t="s" s="4">
        <v>1683</v>
      </c>
      <c r="D33" t="s" s="4">
        <v>1683</v>
      </c>
    </row>
    <row r="34" ht="45.0" customHeight="true">
      <c r="A34" t="s" s="4">
        <v>243</v>
      </c>
      <c r="B34" t="s" s="4">
        <v>7375</v>
      </c>
      <c r="C34" t="s" s="4">
        <v>1683</v>
      </c>
      <c r="D34" t="s" s="4">
        <v>1683</v>
      </c>
    </row>
    <row r="35" ht="45.0" customHeight="true">
      <c r="A35" t="s" s="4">
        <v>249</v>
      </c>
      <c r="B35" t="s" s="4">
        <v>7376</v>
      </c>
      <c r="C35" t="s" s="4">
        <v>1683</v>
      </c>
      <c r="D35" t="s" s="4">
        <v>1683</v>
      </c>
    </row>
    <row r="36" ht="45.0" customHeight="true">
      <c r="A36" t="s" s="4">
        <v>249</v>
      </c>
      <c r="B36" t="s" s="4">
        <v>7377</v>
      </c>
      <c r="C36" t="s" s="4">
        <v>1683</v>
      </c>
      <c r="D36" t="s" s="4">
        <v>1683</v>
      </c>
    </row>
    <row r="37" ht="45.0" customHeight="true">
      <c r="A37" t="s" s="4">
        <v>256</v>
      </c>
      <c r="B37" t="s" s="4">
        <v>7378</v>
      </c>
      <c r="C37" t="s" s="4">
        <v>1683</v>
      </c>
      <c r="D37" t="s" s="4">
        <v>1683</v>
      </c>
    </row>
    <row r="38" ht="45.0" customHeight="true">
      <c r="A38" t="s" s="4">
        <v>256</v>
      </c>
      <c r="B38" t="s" s="4">
        <v>7379</v>
      </c>
      <c r="C38" t="s" s="4">
        <v>1683</v>
      </c>
      <c r="D38" t="s" s="4">
        <v>1683</v>
      </c>
    </row>
    <row r="39" ht="45.0" customHeight="true">
      <c r="A39" t="s" s="4">
        <v>263</v>
      </c>
      <c r="B39" t="s" s="4">
        <v>7380</v>
      </c>
      <c r="C39" t="s" s="4">
        <v>1683</v>
      </c>
      <c r="D39" t="s" s="4">
        <v>1683</v>
      </c>
    </row>
    <row r="40" ht="45.0" customHeight="true">
      <c r="A40" t="s" s="4">
        <v>263</v>
      </c>
      <c r="B40" t="s" s="4">
        <v>7381</v>
      </c>
      <c r="C40" t="s" s="4">
        <v>1683</v>
      </c>
      <c r="D40" t="s" s="4">
        <v>1683</v>
      </c>
    </row>
    <row r="41" ht="45.0" customHeight="true">
      <c r="A41" t="s" s="4">
        <v>270</v>
      </c>
      <c r="B41" t="s" s="4">
        <v>7382</v>
      </c>
      <c r="C41" t="s" s="4">
        <v>1683</v>
      </c>
      <c r="D41" t="s" s="4">
        <v>1683</v>
      </c>
    </row>
    <row r="42" ht="45.0" customHeight="true">
      <c r="A42" t="s" s="4">
        <v>270</v>
      </c>
      <c r="B42" t="s" s="4">
        <v>7383</v>
      </c>
      <c r="C42" t="s" s="4">
        <v>1683</v>
      </c>
      <c r="D42" t="s" s="4">
        <v>1683</v>
      </c>
    </row>
    <row r="43" ht="45.0" customHeight="true">
      <c r="A43" t="s" s="4">
        <v>277</v>
      </c>
      <c r="B43" t="s" s="4">
        <v>7384</v>
      </c>
      <c r="C43" t="s" s="4">
        <v>1683</v>
      </c>
      <c r="D43" t="s" s="4">
        <v>1683</v>
      </c>
    </row>
    <row r="44" ht="45.0" customHeight="true">
      <c r="A44" t="s" s="4">
        <v>277</v>
      </c>
      <c r="B44" t="s" s="4">
        <v>7385</v>
      </c>
      <c r="C44" t="s" s="4">
        <v>1683</v>
      </c>
      <c r="D44" t="s" s="4">
        <v>1683</v>
      </c>
    </row>
    <row r="45" ht="45.0" customHeight="true">
      <c r="A45" t="s" s="4">
        <v>284</v>
      </c>
      <c r="B45" t="s" s="4">
        <v>7386</v>
      </c>
      <c r="C45" t="s" s="4">
        <v>1683</v>
      </c>
      <c r="D45" t="s" s="4">
        <v>1683</v>
      </c>
    </row>
    <row r="46" ht="45.0" customHeight="true">
      <c r="A46" t="s" s="4">
        <v>284</v>
      </c>
      <c r="B46" t="s" s="4">
        <v>7387</v>
      </c>
      <c r="C46" t="s" s="4">
        <v>1683</v>
      </c>
      <c r="D46" t="s" s="4">
        <v>1683</v>
      </c>
    </row>
    <row r="47" ht="45.0" customHeight="true">
      <c r="A47" t="s" s="4">
        <v>292</v>
      </c>
      <c r="B47" t="s" s="4">
        <v>7388</v>
      </c>
      <c r="C47" t="s" s="4">
        <v>1683</v>
      </c>
      <c r="D47" t="s" s="4">
        <v>1683</v>
      </c>
    </row>
    <row r="48" ht="45.0" customHeight="true">
      <c r="A48" t="s" s="4">
        <v>292</v>
      </c>
      <c r="B48" t="s" s="4">
        <v>7389</v>
      </c>
      <c r="C48" t="s" s="4">
        <v>1683</v>
      </c>
      <c r="D48" t="s" s="4">
        <v>1683</v>
      </c>
    </row>
    <row r="49" ht="45.0" customHeight="true">
      <c r="A49" t="s" s="4">
        <v>302</v>
      </c>
      <c r="B49" t="s" s="4">
        <v>7390</v>
      </c>
      <c r="C49" t="s" s="4">
        <v>1683</v>
      </c>
      <c r="D49" t="s" s="4">
        <v>1683</v>
      </c>
    </row>
    <row r="50" ht="45.0" customHeight="true">
      <c r="A50" t="s" s="4">
        <v>308</v>
      </c>
      <c r="B50" t="s" s="4">
        <v>7391</v>
      </c>
      <c r="C50" t="s" s="4">
        <v>1683</v>
      </c>
      <c r="D50" t="s" s="4">
        <v>1683</v>
      </c>
    </row>
    <row r="51" ht="45.0" customHeight="true">
      <c r="A51" t="s" s="4">
        <v>312</v>
      </c>
      <c r="B51" t="s" s="4">
        <v>7392</v>
      </c>
      <c r="C51" t="s" s="4">
        <v>1683</v>
      </c>
      <c r="D51" t="s" s="4">
        <v>1683</v>
      </c>
    </row>
    <row r="52" ht="45.0" customHeight="true">
      <c r="A52" t="s" s="4">
        <v>321</v>
      </c>
      <c r="B52" t="s" s="4">
        <v>7393</v>
      </c>
      <c r="C52" t="s" s="4">
        <v>1683</v>
      </c>
      <c r="D52" t="s" s="4">
        <v>1683</v>
      </c>
    </row>
    <row r="53" ht="45.0" customHeight="true">
      <c r="A53" t="s" s="4">
        <v>326</v>
      </c>
      <c r="B53" t="s" s="4">
        <v>7394</v>
      </c>
      <c r="C53" t="s" s="4">
        <v>1683</v>
      </c>
      <c r="D53" t="s" s="4">
        <v>1683</v>
      </c>
    </row>
    <row r="54" ht="45.0" customHeight="true">
      <c r="A54" t="s" s="4">
        <v>333</v>
      </c>
      <c r="B54" t="s" s="4">
        <v>7395</v>
      </c>
      <c r="C54" t="s" s="4">
        <v>1683</v>
      </c>
      <c r="D54" t="s" s="4">
        <v>1683</v>
      </c>
    </row>
    <row r="55" ht="45.0" customHeight="true">
      <c r="A55" t="s" s="4">
        <v>340</v>
      </c>
      <c r="B55" t="s" s="4">
        <v>7396</v>
      </c>
      <c r="C55" t="s" s="4">
        <v>1683</v>
      </c>
      <c r="D55" t="s" s="4">
        <v>1683</v>
      </c>
    </row>
    <row r="56" ht="45.0" customHeight="true">
      <c r="A56" t="s" s="4">
        <v>345</v>
      </c>
      <c r="B56" t="s" s="4">
        <v>7397</v>
      </c>
      <c r="C56" t="s" s="4">
        <v>1683</v>
      </c>
      <c r="D56" t="s" s="4">
        <v>1683</v>
      </c>
    </row>
    <row r="57" ht="45.0" customHeight="true">
      <c r="A57" t="s" s="4">
        <v>353</v>
      </c>
      <c r="B57" t="s" s="4">
        <v>7398</v>
      </c>
      <c r="C57" t="s" s="4">
        <v>1683</v>
      </c>
      <c r="D57" t="s" s="4">
        <v>1683</v>
      </c>
    </row>
    <row r="58" ht="45.0" customHeight="true">
      <c r="A58" t="s" s="4">
        <v>361</v>
      </c>
      <c r="B58" t="s" s="4">
        <v>7399</v>
      </c>
      <c r="C58" t="s" s="4">
        <v>1683</v>
      </c>
      <c r="D58" t="s" s="4">
        <v>1683</v>
      </c>
    </row>
    <row r="59" ht="45.0" customHeight="true">
      <c r="A59" t="s" s="4">
        <v>369</v>
      </c>
      <c r="B59" t="s" s="4">
        <v>7400</v>
      </c>
      <c r="C59" t="s" s="4">
        <v>1683</v>
      </c>
      <c r="D59" t="s" s="4">
        <v>1683</v>
      </c>
    </row>
    <row r="60" ht="45.0" customHeight="true">
      <c r="A60" t="s" s="4">
        <v>374</v>
      </c>
      <c r="B60" t="s" s="4">
        <v>7401</v>
      </c>
      <c r="C60" t="s" s="4">
        <v>1683</v>
      </c>
      <c r="D60" t="s" s="4">
        <v>1683</v>
      </c>
    </row>
    <row r="61" ht="45.0" customHeight="true">
      <c r="A61" t="s" s="4">
        <v>380</v>
      </c>
      <c r="B61" t="s" s="4">
        <v>7402</v>
      </c>
      <c r="C61" t="s" s="4">
        <v>1683</v>
      </c>
      <c r="D61" t="s" s="4">
        <v>1683</v>
      </c>
    </row>
    <row r="62" ht="45.0" customHeight="true">
      <c r="A62" t="s" s="4">
        <v>384</v>
      </c>
      <c r="B62" t="s" s="4">
        <v>7403</v>
      </c>
      <c r="C62" t="s" s="4">
        <v>1683</v>
      </c>
      <c r="D62" t="s" s="4">
        <v>1683</v>
      </c>
    </row>
    <row r="63" ht="45.0" customHeight="true">
      <c r="A63" t="s" s="4">
        <v>391</v>
      </c>
      <c r="B63" t="s" s="4">
        <v>7404</v>
      </c>
      <c r="C63" t="s" s="4">
        <v>1683</v>
      </c>
      <c r="D63" t="s" s="4">
        <v>1683</v>
      </c>
    </row>
    <row r="64" ht="45.0" customHeight="true">
      <c r="A64" t="s" s="4">
        <v>396</v>
      </c>
      <c r="B64" t="s" s="4">
        <v>7405</v>
      </c>
      <c r="C64" t="s" s="4">
        <v>1683</v>
      </c>
      <c r="D64" t="s" s="4">
        <v>1683</v>
      </c>
    </row>
    <row r="65" ht="45.0" customHeight="true">
      <c r="A65" t="s" s="4">
        <v>401</v>
      </c>
      <c r="B65" t="s" s="4">
        <v>7406</v>
      </c>
      <c r="C65" t="s" s="4">
        <v>1683</v>
      </c>
      <c r="D65" t="s" s="4">
        <v>1683</v>
      </c>
    </row>
    <row r="66" ht="45.0" customHeight="true">
      <c r="A66" t="s" s="4">
        <v>408</v>
      </c>
      <c r="B66" t="s" s="4">
        <v>7407</v>
      </c>
      <c r="C66" t="s" s="4">
        <v>1683</v>
      </c>
      <c r="D66" t="s" s="4">
        <v>1683</v>
      </c>
    </row>
    <row r="67" ht="45.0" customHeight="true">
      <c r="A67" t="s" s="4">
        <v>414</v>
      </c>
      <c r="B67" t="s" s="4">
        <v>7408</v>
      </c>
      <c r="C67" t="s" s="4">
        <v>1683</v>
      </c>
      <c r="D67" t="s" s="4">
        <v>1683</v>
      </c>
    </row>
    <row r="68" ht="45.0" customHeight="true">
      <c r="A68" t="s" s="4">
        <v>421</v>
      </c>
      <c r="B68" t="s" s="4">
        <v>7409</v>
      </c>
      <c r="C68" t="s" s="4">
        <v>1683</v>
      </c>
      <c r="D68" t="s" s="4">
        <v>1683</v>
      </c>
    </row>
    <row r="69" ht="45.0" customHeight="true">
      <c r="A69" t="s" s="4">
        <v>427</v>
      </c>
      <c r="B69" t="s" s="4">
        <v>7410</v>
      </c>
      <c r="C69" t="s" s="4">
        <v>1683</v>
      </c>
      <c r="D69" t="s" s="4">
        <v>1683</v>
      </c>
    </row>
    <row r="70" ht="45.0" customHeight="true">
      <c r="A70" t="s" s="4">
        <v>431</v>
      </c>
      <c r="B70" t="s" s="4">
        <v>7411</v>
      </c>
      <c r="C70" t="s" s="4">
        <v>1683</v>
      </c>
      <c r="D70" t="s" s="4">
        <v>1683</v>
      </c>
    </row>
    <row r="71" ht="45.0" customHeight="true">
      <c r="A71" t="s" s="4">
        <v>438</v>
      </c>
      <c r="B71" t="s" s="4">
        <v>7412</v>
      </c>
      <c r="C71" t="s" s="4">
        <v>1683</v>
      </c>
      <c r="D71" t="s" s="4">
        <v>1683</v>
      </c>
    </row>
    <row r="72" ht="45.0" customHeight="true">
      <c r="A72" t="s" s="4">
        <v>445</v>
      </c>
      <c r="B72" t="s" s="4">
        <v>7413</v>
      </c>
      <c r="C72" t="s" s="4">
        <v>1683</v>
      </c>
      <c r="D72" t="s" s="4">
        <v>1683</v>
      </c>
    </row>
    <row r="73" ht="45.0" customHeight="true">
      <c r="A73" t="s" s="4">
        <v>451</v>
      </c>
      <c r="B73" t="s" s="4">
        <v>7414</v>
      </c>
      <c r="C73" t="s" s="4">
        <v>1683</v>
      </c>
      <c r="D73" t="s" s="4">
        <v>1683</v>
      </c>
    </row>
    <row r="74" ht="45.0" customHeight="true">
      <c r="A74" t="s" s="4">
        <v>456</v>
      </c>
      <c r="B74" t="s" s="4">
        <v>7415</v>
      </c>
      <c r="C74" t="s" s="4">
        <v>1683</v>
      </c>
      <c r="D74" t="s" s="4">
        <v>1683</v>
      </c>
    </row>
    <row r="75" ht="45.0" customHeight="true">
      <c r="A75" t="s" s="4">
        <v>461</v>
      </c>
      <c r="B75" t="s" s="4">
        <v>7416</v>
      </c>
      <c r="C75" t="s" s="4">
        <v>1683</v>
      </c>
      <c r="D75" t="s" s="4">
        <v>1683</v>
      </c>
    </row>
    <row r="76" ht="45.0" customHeight="true">
      <c r="A76" t="s" s="4">
        <v>465</v>
      </c>
      <c r="B76" t="s" s="4">
        <v>7417</v>
      </c>
      <c r="C76" t="s" s="4">
        <v>1683</v>
      </c>
      <c r="D76" t="s" s="4">
        <v>1683</v>
      </c>
    </row>
    <row r="77" ht="45.0" customHeight="true">
      <c r="A77" t="s" s="4">
        <v>472</v>
      </c>
      <c r="B77" t="s" s="4">
        <v>7418</v>
      </c>
      <c r="C77" t="s" s="4">
        <v>1683</v>
      </c>
      <c r="D77" t="s" s="4">
        <v>1683</v>
      </c>
    </row>
    <row r="78" ht="45.0" customHeight="true">
      <c r="A78" t="s" s="4">
        <v>477</v>
      </c>
      <c r="B78" t="s" s="4">
        <v>7419</v>
      </c>
      <c r="C78" t="s" s="4">
        <v>1683</v>
      </c>
      <c r="D78" t="s" s="4">
        <v>1683</v>
      </c>
    </row>
    <row r="79" ht="45.0" customHeight="true">
      <c r="A79" t="s" s="4">
        <v>482</v>
      </c>
      <c r="B79" t="s" s="4">
        <v>7420</v>
      </c>
      <c r="C79" t="s" s="4">
        <v>1683</v>
      </c>
      <c r="D79" t="s" s="4">
        <v>1683</v>
      </c>
    </row>
    <row r="80" ht="45.0" customHeight="true">
      <c r="A80" t="s" s="4">
        <v>487</v>
      </c>
      <c r="B80" t="s" s="4">
        <v>7421</v>
      </c>
      <c r="C80" t="s" s="4">
        <v>1683</v>
      </c>
      <c r="D80" t="s" s="4">
        <v>1683</v>
      </c>
    </row>
    <row r="81" ht="45.0" customHeight="true">
      <c r="A81" t="s" s="4">
        <v>492</v>
      </c>
      <c r="B81" t="s" s="4">
        <v>7422</v>
      </c>
      <c r="C81" t="s" s="4">
        <v>1683</v>
      </c>
      <c r="D81" t="s" s="4">
        <v>1683</v>
      </c>
    </row>
    <row r="82" ht="45.0" customHeight="true">
      <c r="A82" t="s" s="4">
        <v>498</v>
      </c>
      <c r="B82" t="s" s="4">
        <v>7423</v>
      </c>
      <c r="C82" t="s" s="4">
        <v>1683</v>
      </c>
      <c r="D82" t="s" s="4">
        <v>1683</v>
      </c>
    </row>
    <row r="83" ht="45.0" customHeight="true">
      <c r="A83" t="s" s="4">
        <v>505</v>
      </c>
      <c r="B83" t="s" s="4">
        <v>7424</v>
      </c>
      <c r="C83" t="s" s="4">
        <v>1683</v>
      </c>
      <c r="D83" t="s" s="4">
        <v>1683</v>
      </c>
    </row>
    <row r="84" ht="45.0" customHeight="true">
      <c r="A84" t="s" s="4">
        <v>509</v>
      </c>
      <c r="B84" t="s" s="4">
        <v>7425</v>
      </c>
      <c r="C84" t="s" s="4">
        <v>1683</v>
      </c>
      <c r="D84" t="s" s="4">
        <v>1683</v>
      </c>
    </row>
    <row r="85" ht="45.0" customHeight="true">
      <c r="A85" t="s" s="4">
        <v>514</v>
      </c>
      <c r="B85" t="s" s="4">
        <v>7426</v>
      </c>
      <c r="C85" t="s" s="4">
        <v>1683</v>
      </c>
      <c r="D85" t="s" s="4">
        <v>1683</v>
      </c>
    </row>
    <row r="86" ht="45.0" customHeight="true">
      <c r="A86" t="s" s="4">
        <v>521</v>
      </c>
      <c r="B86" t="s" s="4">
        <v>7427</v>
      </c>
      <c r="C86" t="s" s="4">
        <v>1683</v>
      </c>
      <c r="D86" t="s" s="4">
        <v>1683</v>
      </c>
    </row>
    <row r="87" ht="45.0" customHeight="true">
      <c r="A87" t="s" s="4">
        <v>526</v>
      </c>
      <c r="B87" t="s" s="4">
        <v>7428</v>
      </c>
      <c r="C87" t="s" s="4">
        <v>1683</v>
      </c>
      <c r="D87" t="s" s="4">
        <v>1683</v>
      </c>
    </row>
    <row r="88" ht="45.0" customHeight="true">
      <c r="A88" t="s" s="4">
        <v>534</v>
      </c>
      <c r="B88" t="s" s="4">
        <v>7429</v>
      </c>
      <c r="C88" t="s" s="4">
        <v>1683</v>
      </c>
      <c r="D88" t="s" s="4">
        <v>1683</v>
      </c>
    </row>
    <row r="89" ht="45.0" customHeight="true">
      <c r="A89" t="s" s="4">
        <v>542</v>
      </c>
      <c r="B89" t="s" s="4">
        <v>7430</v>
      </c>
      <c r="C89" t="s" s="4">
        <v>1683</v>
      </c>
      <c r="D89" t="s" s="4">
        <v>1683</v>
      </c>
    </row>
    <row r="90" ht="45.0" customHeight="true">
      <c r="A90" t="s" s="4">
        <v>548</v>
      </c>
      <c r="B90" t="s" s="4">
        <v>7431</v>
      </c>
      <c r="C90" t="s" s="4">
        <v>1683</v>
      </c>
      <c r="D90" t="s" s="4">
        <v>1683</v>
      </c>
    </row>
    <row r="91" ht="45.0" customHeight="true">
      <c r="A91" t="s" s="4">
        <v>556</v>
      </c>
      <c r="B91" t="s" s="4">
        <v>7432</v>
      </c>
      <c r="C91" t="s" s="4">
        <v>1683</v>
      </c>
      <c r="D91" t="s" s="4">
        <v>1683</v>
      </c>
    </row>
    <row r="92" ht="45.0" customHeight="true">
      <c r="A92" t="s" s="4">
        <v>561</v>
      </c>
      <c r="B92" t="s" s="4">
        <v>7433</v>
      </c>
      <c r="C92" t="s" s="4">
        <v>1683</v>
      </c>
      <c r="D92" t="s" s="4">
        <v>1683</v>
      </c>
    </row>
    <row r="93" ht="45.0" customHeight="true">
      <c r="A93" t="s" s="4">
        <v>569</v>
      </c>
      <c r="B93" t="s" s="4">
        <v>7434</v>
      </c>
      <c r="C93" t="s" s="4">
        <v>1683</v>
      </c>
      <c r="D93" t="s" s="4">
        <v>1683</v>
      </c>
    </row>
    <row r="94" ht="45.0" customHeight="true">
      <c r="A94" t="s" s="4">
        <v>575</v>
      </c>
      <c r="B94" t="s" s="4">
        <v>7435</v>
      </c>
      <c r="C94" t="s" s="4">
        <v>1683</v>
      </c>
      <c r="D94" t="s" s="4">
        <v>1683</v>
      </c>
    </row>
    <row r="95" ht="45.0" customHeight="true">
      <c r="A95" t="s" s="4">
        <v>583</v>
      </c>
      <c r="B95" t="s" s="4">
        <v>7436</v>
      </c>
      <c r="C95" t="s" s="4">
        <v>1683</v>
      </c>
      <c r="D95" t="s" s="4">
        <v>1683</v>
      </c>
    </row>
    <row r="96" ht="45.0" customHeight="true">
      <c r="A96" t="s" s="4">
        <v>591</v>
      </c>
      <c r="B96" t="s" s="4">
        <v>7437</v>
      </c>
      <c r="C96" t="s" s="4">
        <v>1683</v>
      </c>
      <c r="D96" t="s" s="4">
        <v>1683</v>
      </c>
    </row>
    <row r="97" ht="45.0" customHeight="true">
      <c r="A97" t="s" s="4">
        <v>599</v>
      </c>
      <c r="B97" t="s" s="4">
        <v>7438</v>
      </c>
      <c r="C97" t="s" s="4">
        <v>1683</v>
      </c>
      <c r="D97" t="s" s="4">
        <v>1683</v>
      </c>
    </row>
    <row r="98" ht="45.0" customHeight="true">
      <c r="A98" t="s" s="4">
        <v>604</v>
      </c>
      <c r="B98" t="s" s="4">
        <v>7439</v>
      </c>
      <c r="C98" t="s" s="4">
        <v>1683</v>
      </c>
      <c r="D98" t="s" s="4">
        <v>1683</v>
      </c>
    </row>
    <row r="99" ht="45.0" customHeight="true">
      <c r="A99" t="s" s="4">
        <v>609</v>
      </c>
      <c r="B99" t="s" s="4">
        <v>7440</v>
      </c>
      <c r="C99" t="s" s="4">
        <v>1683</v>
      </c>
      <c r="D99" t="s" s="4">
        <v>1683</v>
      </c>
    </row>
    <row r="100" ht="45.0" customHeight="true">
      <c r="A100" t="s" s="4">
        <v>615</v>
      </c>
      <c r="B100" t="s" s="4">
        <v>7441</v>
      </c>
      <c r="C100" t="s" s="4">
        <v>1683</v>
      </c>
      <c r="D100" t="s" s="4">
        <v>1683</v>
      </c>
    </row>
    <row r="101" ht="45.0" customHeight="true">
      <c r="A101" t="s" s="4">
        <v>620</v>
      </c>
      <c r="B101" t="s" s="4">
        <v>7442</v>
      </c>
      <c r="C101" t="s" s="4">
        <v>1683</v>
      </c>
      <c r="D101" t="s" s="4">
        <v>1683</v>
      </c>
    </row>
    <row r="102" ht="45.0" customHeight="true">
      <c r="A102" t="s" s="4">
        <v>626</v>
      </c>
      <c r="B102" t="s" s="4">
        <v>7443</v>
      </c>
      <c r="C102" t="s" s="4">
        <v>1683</v>
      </c>
      <c r="D102" t="s" s="4">
        <v>1683</v>
      </c>
    </row>
    <row r="103" ht="45.0" customHeight="true">
      <c r="A103" t="s" s="4">
        <v>631</v>
      </c>
      <c r="B103" t="s" s="4">
        <v>7444</v>
      </c>
      <c r="C103" t="s" s="4">
        <v>1683</v>
      </c>
      <c r="D103" t="s" s="4">
        <v>1683</v>
      </c>
    </row>
    <row r="104" ht="45.0" customHeight="true">
      <c r="A104" t="s" s="4">
        <v>637</v>
      </c>
      <c r="B104" t="s" s="4">
        <v>7445</v>
      </c>
      <c r="C104" t="s" s="4">
        <v>1683</v>
      </c>
      <c r="D104" t="s" s="4">
        <v>1683</v>
      </c>
    </row>
    <row r="105" ht="45.0" customHeight="true">
      <c r="A105" t="s" s="4">
        <v>642</v>
      </c>
      <c r="B105" t="s" s="4">
        <v>7446</v>
      </c>
      <c r="C105" t="s" s="4">
        <v>1683</v>
      </c>
      <c r="D105" t="s" s="4">
        <v>1683</v>
      </c>
    </row>
    <row r="106" ht="45.0" customHeight="true">
      <c r="A106" t="s" s="4">
        <v>649</v>
      </c>
      <c r="B106" t="s" s="4">
        <v>7447</v>
      </c>
      <c r="C106" t="s" s="4">
        <v>1683</v>
      </c>
      <c r="D106" t="s" s="4">
        <v>1683</v>
      </c>
    </row>
    <row r="107" ht="45.0" customHeight="true">
      <c r="A107" t="s" s="4">
        <v>653</v>
      </c>
      <c r="B107" t="s" s="4">
        <v>7448</v>
      </c>
      <c r="C107" t="s" s="4">
        <v>1683</v>
      </c>
      <c r="D107" t="s" s="4">
        <v>1683</v>
      </c>
    </row>
    <row r="108" ht="45.0" customHeight="true">
      <c r="A108" t="s" s="4">
        <v>658</v>
      </c>
      <c r="B108" t="s" s="4">
        <v>7449</v>
      </c>
      <c r="C108" t="s" s="4">
        <v>1683</v>
      </c>
      <c r="D108" t="s" s="4">
        <v>1683</v>
      </c>
    </row>
    <row r="109" ht="45.0" customHeight="true">
      <c r="A109" t="s" s="4">
        <v>664</v>
      </c>
      <c r="B109" t="s" s="4">
        <v>7450</v>
      </c>
      <c r="C109" t="s" s="4">
        <v>1683</v>
      </c>
      <c r="D109" t="s" s="4">
        <v>1683</v>
      </c>
    </row>
    <row r="110" ht="45.0" customHeight="true">
      <c r="A110" t="s" s="4">
        <v>668</v>
      </c>
      <c r="B110" t="s" s="4">
        <v>7451</v>
      </c>
      <c r="C110" t="s" s="4">
        <v>1683</v>
      </c>
      <c r="D110" t="s" s="4">
        <v>1683</v>
      </c>
    </row>
    <row r="111" ht="45.0" customHeight="true">
      <c r="A111" t="s" s="4">
        <v>674</v>
      </c>
      <c r="B111" t="s" s="4">
        <v>7452</v>
      </c>
      <c r="C111" t="s" s="4">
        <v>1683</v>
      </c>
      <c r="D111" t="s" s="4">
        <v>1683</v>
      </c>
    </row>
    <row r="112" ht="45.0" customHeight="true">
      <c r="A112" t="s" s="4">
        <v>679</v>
      </c>
      <c r="B112" t="s" s="4">
        <v>7453</v>
      </c>
      <c r="C112" t="s" s="4">
        <v>1683</v>
      </c>
      <c r="D112" t="s" s="4">
        <v>1683</v>
      </c>
    </row>
    <row r="113" ht="45.0" customHeight="true">
      <c r="A113" t="s" s="4">
        <v>684</v>
      </c>
      <c r="B113" t="s" s="4">
        <v>7454</v>
      </c>
      <c r="C113" t="s" s="4">
        <v>1683</v>
      </c>
      <c r="D113" t="s" s="4">
        <v>1683</v>
      </c>
    </row>
    <row r="114" ht="45.0" customHeight="true">
      <c r="A114" t="s" s="4">
        <v>690</v>
      </c>
      <c r="B114" t="s" s="4">
        <v>7455</v>
      </c>
      <c r="C114" t="s" s="4">
        <v>1683</v>
      </c>
      <c r="D114" t="s" s="4">
        <v>1683</v>
      </c>
    </row>
    <row r="115" ht="45.0" customHeight="true">
      <c r="A115" t="s" s="4">
        <v>697</v>
      </c>
      <c r="B115" t="s" s="4">
        <v>7456</v>
      </c>
      <c r="C115" t="s" s="4">
        <v>1683</v>
      </c>
      <c r="D115" t="s" s="4">
        <v>1683</v>
      </c>
    </row>
    <row r="116" ht="45.0" customHeight="true">
      <c r="A116" t="s" s="4">
        <v>702</v>
      </c>
      <c r="B116" t="s" s="4">
        <v>7457</v>
      </c>
      <c r="C116" t="s" s="4">
        <v>1683</v>
      </c>
      <c r="D116" t="s" s="4">
        <v>1683</v>
      </c>
    </row>
    <row r="117" ht="45.0" customHeight="true">
      <c r="A117" t="s" s="4">
        <v>706</v>
      </c>
      <c r="B117" t="s" s="4">
        <v>7458</v>
      </c>
      <c r="C117" t="s" s="4">
        <v>1683</v>
      </c>
      <c r="D117" t="s" s="4">
        <v>1683</v>
      </c>
    </row>
    <row r="118" ht="45.0" customHeight="true">
      <c r="A118" t="s" s="4">
        <v>711</v>
      </c>
      <c r="B118" t="s" s="4">
        <v>7459</v>
      </c>
      <c r="C118" t="s" s="4">
        <v>1683</v>
      </c>
      <c r="D118" t="s" s="4">
        <v>1683</v>
      </c>
    </row>
    <row r="119" ht="45.0" customHeight="true">
      <c r="A119" t="s" s="4">
        <v>717</v>
      </c>
      <c r="B119" t="s" s="4">
        <v>7460</v>
      </c>
      <c r="C119" t="s" s="4">
        <v>1683</v>
      </c>
      <c r="D119" t="s" s="4">
        <v>1683</v>
      </c>
    </row>
    <row r="120" ht="45.0" customHeight="true">
      <c r="A120" t="s" s="4">
        <v>724</v>
      </c>
      <c r="B120" t="s" s="4">
        <v>7461</v>
      </c>
      <c r="C120" t="s" s="4">
        <v>1683</v>
      </c>
      <c r="D120" t="s" s="4">
        <v>1683</v>
      </c>
    </row>
    <row r="121" ht="45.0" customHeight="true">
      <c r="A121" t="s" s="4">
        <v>729</v>
      </c>
      <c r="B121" t="s" s="4">
        <v>7462</v>
      </c>
      <c r="C121" t="s" s="4">
        <v>1683</v>
      </c>
      <c r="D121" t="s" s="4">
        <v>1683</v>
      </c>
    </row>
    <row r="122" ht="45.0" customHeight="true">
      <c r="A122" t="s" s="4">
        <v>735</v>
      </c>
      <c r="B122" t="s" s="4">
        <v>7463</v>
      </c>
      <c r="C122" t="s" s="4">
        <v>1683</v>
      </c>
      <c r="D122" t="s" s="4">
        <v>1683</v>
      </c>
    </row>
    <row r="123" ht="45.0" customHeight="true">
      <c r="A123" t="s" s="4">
        <v>740</v>
      </c>
      <c r="B123" t="s" s="4">
        <v>7464</v>
      </c>
      <c r="C123" t="s" s="4">
        <v>1683</v>
      </c>
      <c r="D123" t="s" s="4">
        <v>1683</v>
      </c>
    </row>
    <row r="124" ht="45.0" customHeight="true">
      <c r="A124" t="s" s="4">
        <v>746</v>
      </c>
      <c r="B124" t="s" s="4">
        <v>7465</v>
      </c>
      <c r="C124" t="s" s="4">
        <v>1683</v>
      </c>
      <c r="D124" t="s" s="4">
        <v>1683</v>
      </c>
    </row>
    <row r="125" ht="45.0" customHeight="true">
      <c r="A125" t="s" s="4">
        <v>752</v>
      </c>
      <c r="B125" t="s" s="4">
        <v>7466</v>
      </c>
      <c r="C125" t="s" s="4">
        <v>1683</v>
      </c>
      <c r="D125" t="s" s="4">
        <v>1683</v>
      </c>
    </row>
    <row r="126" ht="45.0" customHeight="true">
      <c r="A126" t="s" s="4">
        <v>756</v>
      </c>
      <c r="B126" t="s" s="4">
        <v>7467</v>
      </c>
      <c r="C126" t="s" s="4">
        <v>1683</v>
      </c>
      <c r="D126" t="s" s="4">
        <v>1683</v>
      </c>
    </row>
    <row r="127" ht="45.0" customHeight="true">
      <c r="A127" t="s" s="4">
        <v>762</v>
      </c>
      <c r="B127" t="s" s="4">
        <v>7468</v>
      </c>
      <c r="C127" t="s" s="4">
        <v>1683</v>
      </c>
      <c r="D127" t="s" s="4">
        <v>1683</v>
      </c>
    </row>
    <row r="128" ht="45.0" customHeight="true">
      <c r="A128" t="s" s="4">
        <v>767</v>
      </c>
      <c r="B128" t="s" s="4">
        <v>7469</v>
      </c>
      <c r="C128" t="s" s="4">
        <v>1683</v>
      </c>
      <c r="D128" t="s" s="4">
        <v>1683</v>
      </c>
    </row>
    <row r="129" ht="45.0" customHeight="true">
      <c r="A129" t="s" s="4">
        <v>773</v>
      </c>
      <c r="B129" t="s" s="4">
        <v>7470</v>
      </c>
      <c r="C129" t="s" s="4">
        <v>1683</v>
      </c>
      <c r="D129" t="s" s="4">
        <v>1683</v>
      </c>
    </row>
    <row r="130" ht="45.0" customHeight="true">
      <c r="A130" t="s" s="4">
        <v>777</v>
      </c>
      <c r="B130" t="s" s="4">
        <v>7471</v>
      </c>
      <c r="C130" t="s" s="4">
        <v>1683</v>
      </c>
      <c r="D130" t="s" s="4">
        <v>1683</v>
      </c>
    </row>
    <row r="131" ht="45.0" customHeight="true">
      <c r="A131" t="s" s="4">
        <v>782</v>
      </c>
      <c r="B131" t="s" s="4">
        <v>7472</v>
      </c>
      <c r="C131" t="s" s="4">
        <v>1683</v>
      </c>
      <c r="D131" t="s" s="4">
        <v>1683</v>
      </c>
    </row>
    <row r="132" ht="45.0" customHeight="true">
      <c r="A132" t="s" s="4">
        <v>788</v>
      </c>
      <c r="B132" t="s" s="4">
        <v>7473</v>
      </c>
      <c r="C132" t="s" s="4">
        <v>1683</v>
      </c>
      <c r="D132" t="s" s="4">
        <v>1683</v>
      </c>
    </row>
    <row r="133" ht="45.0" customHeight="true">
      <c r="A133" t="s" s="4">
        <v>792</v>
      </c>
      <c r="B133" t="s" s="4">
        <v>7474</v>
      </c>
      <c r="C133" t="s" s="4">
        <v>1683</v>
      </c>
      <c r="D133" t="s" s="4">
        <v>1683</v>
      </c>
    </row>
    <row r="134" ht="45.0" customHeight="true">
      <c r="A134" t="s" s="4">
        <v>798</v>
      </c>
      <c r="B134" t="s" s="4">
        <v>7475</v>
      </c>
      <c r="C134" t="s" s="4">
        <v>1683</v>
      </c>
      <c r="D134" t="s" s="4">
        <v>1683</v>
      </c>
    </row>
    <row r="135" ht="45.0" customHeight="true">
      <c r="A135" t="s" s="4">
        <v>802</v>
      </c>
      <c r="B135" t="s" s="4">
        <v>7476</v>
      </c>
      <c r="C135" t="s" s="4">
        <v>1683</v>
      </c>
      <c r="D135" t="s" s="4">
        <v>1683</v>
      </c>
    </row>
    <row r="136" ht="45.0" customHeight="true">
      <c r="A136" t="s" s="4">
        <v>806</v>
      </c>
      <c r="B136" t="s" s="4">
        <v>7477</v>
      </c>
      <c r="C136" t="s" s="4">
        <v>1683</v>
      </c>
      <c r="D136" t="s" s="4">
        <v>1683</v>
      </c>
    </row>
    <row r="137" ht="45.0" customHeight="true">
      <c r="A137" t="s" s="4">
        <v>811</v>
      </c>
      <c r="B137" t="s" s="4">
        <v>7478</v>
      </c>
      <c r="C137" t="s" s="4">
        <v>1683</v>
      </c>
      <c r="D137" t="s" s="4">
        <v>1683</v>
      </c>
    </row>
    <row r="138" ht="45.0" customHeight="true">
      <c r="A138" t="s" s="4">
        <v>817</v>
      </c>
      <c r="B138" t="s" s="4">
        <v>7479</v>
      </c>
      <c r="C138" t="s" s="4">
        <v>1683</v>
      </c>
      <c r="D138" t="s" s="4">
        <v>1683</v>
      </c>
    </row>
    <row r="139" ht="45.0" customHeight="true">
      <c r="A139" t="s" s="4">
        <v>822</v>
      </c>
      <c r="B139" t="s" s="4">
        <v>7480</v>
      </c>
      <c r="C139" t="s" s="4">
        <v>1683</v>
      </c>
      <c r="D139" t="s" s="4">
        <v>1683</v>
      </c>
    </row>
    <row r="140" ht="45.0" customHeight="true">
      <c r="A140" t="s" s="4">
        <v>827</v>
      </c>
      <c r="B140" t="s" s="4">
        <v>7481</v>
      </c>
      <c r="C140" t="s" s="4">
        <v>1683</v>
      </c>
      <c r="D140" t="s" s="4">
        <v>1683</v>
      </c>
    </row>
    <row r="141" ht="45.0" customHeight="true">
      <c r="A141" t="s" s="4">
        <v>831</v>
      </c>
      <c r="B141" t="s" s="4">
        <v>7482</v>
      </c>
      <c r="C141" t="s" s="4">
        <v>1683</v>
      </c>
      <c r="D141" t="s" s="4">
        <v>1683</v>
      </c>
    </row>
    <row r="142" ht="45.0" customHeight="true">
      <c r="A142" t="s" s="4">
        <v>837</v>
      </c>
      <c r="B142" t="s" s="4">
        <v>7483</v>
      </c>
      <c r="C142" t="s" s="4">
        <v>1683</v>
      </c>
      <c r="D142" t="s" s="4">
        <v>1683</v>
      </c>
    </row>
    <row r="143" ht="45.0" customHeight="true">
      <c r="A143" t="s" s="4">
        <v>841</v>
      </c>
      <c r="B143" t="s" s="4">
        <v>7484</v>
      </c>
      <c r="C143" t="s" s="4">
        <v>1683</v>
      </c>
      <c r="D143" t="s" s="4">
        <v>1683</v>
      </c>
    </row>
    <row r="144" ht="45.0" customHeight="true">
      <c r="A144" t="s" s="4">
        <v>848</v>
      </c>
      <c r="B144" t="s" s="4">
        <v>7485</v>
      </c>
      <c r="C144" t="s" s="4">
        <v>1683</v>
      </c>
      <c r="D144" t="s" s="4">
        <v>1683</v>
      </c>
    </row>
    <row r="145" ht="45.0" customHeight="true">
      <c r="A145" t="s" s="4">
        <v>852</v>
      </c>
      <c r="B145" t="s" s="4">
        <v>7486</v>
      </c>
      <c r="C145" t="s" s="4">
        <v>1683</v>
      </c>
      <c r="D145" t="s" s="4">
        <v>1683</v>
      </c>
    </row>
    <row r="146" ht="45.0" customHeight="true">
      <c r="A146" t="s" s="4">
        <v>857</v>
      </c>
      <c r="B146" t="s" s="4">
        <v>7487</v>
      </c>
      <c r="C146" t="s" s="4">
        <v>1683</v>
      </c>
      <c r="D146" t="s" s="4">
        <v>1683</v>
      </c>
    </row>
    <row r="147" ht="45.0" customHeight="true">
      <c r="A147" t="s" s="4">
        <v>861</v>
      </c>
      <c r="B147" t="s" s="4">
        <v>7488</v>
      </c>
      <c r="C147" t="s" s="4">
        <v>1683</v>
      </c>
      <c r="D147" t="s" s="4">
        <v>1683</v>
      </c>
    </row>
    <row r="148" ht="45.0" customHeight="true">
      <c r="A148" t="s" s="4">
        <v>867</v>
      </c>
      <c r="B148" t="s" s="4">
        <v>7489</v>
      </c>
      <c r="C148" t="s" s="4">
        <v>1683</v>
      </c>
      <c r="D148" t="s" s="4">
        <v>1683</v>
      </c>
    </row>
    <row r="149" ht="45.0" customHeight="true">
      <c r="A149" t="s" s="4">
        <v>874</v>
      </c>
      <c r="B149" t="s" s="4">
        <v>7490</v>
      </c>
      <c r="C149" t="s" s="4">
        <v>1683</v>
      </c>
      <c r="D149" t="s" s="4">
        <v>1683</v>
      </c>
    </row>
    <row r="150" ht="45.0" customHeight="true">
      <c r="A150" t="s" s="4">
        <v>877</v>
      </c>
      <c r="B150" t="s" s="4">
        <v>7491</v>
      </c>
      <c r="C150" t="s" s="4">
        <v>1683</v>
      </c>
      <c r="D150" t="s" s="4">
        <v>1683</v>
      </c>
    </row>
    <row r="151" ht="45.0" customHeight="true">
      <c r="A151" t="s" s="4">
        <v>881</v>
      </c>
      <c r="B151" t="s" s="4">
        <v>7492</v>
      </c>
      <c r="C151" t="s" s="4">
        <v>1683</v>
      </c>
      <c r="D151" t="s" s="4">
        <v>1683</v>
      </c>
    </row>
    <row r="152" ht="45.0" customHeight="true">
      <c r="A152" t="s" s="4">
        <v>887</v>
      </c>
      <c r="B152" t="s" s="4">
        <v>7493</v>
      </c>
      <c r="C152" t="s" s="4">
        <v>1683</v>
      </c>
      <c r="D152" t="s" s="4">
        <v>1683</v>
      </c>
    </row>
    <row r="153" ht="45.0" customHeight="true">
      <c r="A153" t="s" s="4">
        <v>892</v>
      </c>
      <c r="B153" t="s" s="4">
        <v>7494</v>
      </c>
      <c r="C153" t="s" s="4">
        <v>1683</v>
      </c>
      <c r="D153" t="s" s="4">
        <v>1683</v>
      </c>
    </row>
    <row r="154" ht="45.0" customHeight="true">
      <c r="A154" t="s" s="4">
        <v>898</v>
      </c>
      <c r="B154" t="s" s="4">
        <v>7495</v>
      </c>
      <c r="C154" t="s" s="4">
        <v>1683</v>
      </c>
      <c r="D154" t="s" s="4">
        <v>1683</v>
      </c>
    </row>
    <row r="155" ht="45.0" customHeight="true">
      <c r="A155" t="s" s="4">
        <v>903</v>
      </c>
      <c r="B155" t="s" s="4">
        <v>7496</v>
      </c>
      <c r="C155" t="s" s="4">
        <v>1683</v>
      </c>
      <c r="D155" t="s" s="4">
        <v>1683</v>
      </c>
    </row>
    <row r="156" ht="45.0" customHeight="true">
      <c r="A156" t="s" s="4">
        <v>907</v>
      </c>
      <c r="B156" t="s" s="4">
        <v>7497</v>
      </c>
      <c r="C156" t="s" s="4">
        <v>1683</v>
      </c>
      <c r="D156" t="s" s="4">
        <v>1683</v>
      </c>
    </row>
    <row r="157" ht="45.0" customHeight="true">
      <c r="A157" t="s" s="4">
        <v>911</v>
      </c>
      <c r="B157" t="s" s="4">
        <v>7498</v>
      </c>
      <c r="C157" t="s" s="4">
        <v>1683</v>
      </c>
      <c r="D157" t="s" s="4">
        <v>1683</v>
      </c>
    </row>
    <row r="158" ht="45.0" customHeight="true">
      <c r="A158" t="s" s="4">
        <v>915</v>
      </c>
      <c r="B158" t="s" s="4">
        <v>7499</v>
      </c>
      <c r="C158" t="s" s="4">
        <v>1683</v>
      </c>
      <c r="D158" t="s" s="4">
        <v>1683</v>
      </c>
    </row>
    <row r="159" ht="45.0" customHeight="true">
      <c r="A159" t="s" s="4">
        <v>921</v>
      </c>
      <c r="B159" t="s" s="4">
        <v>7500</v>
      </c>
      <c r="C159" t="s" s="4">
        <v>1683</v>
      </c>
      <c r="D159" t="s" s="4">
        <v>1683</v>
      </c>
    </row>
    <row r="160" ht="45.0" customHeight="true">
      <c r="A160" t="s" s="4">
        <v>925</v>
      </c>
      <c r="B160" t="s" s="4">
        <v>7501</v>
      </c>
      <c r="C160" t="s" s="4">
        <v>1683</v>
      </c>
      <c r="D160" t="s" s="4">
        <v>1683</v>
      </c>
    </row>
    <row r="161" ht="45.0" customHeight="true">
      <c r="A161" t="s" s="4">
        <v>929</v>
      </c>
      <c r="B161" t="s" s="4">
        <v>7502</v>
      </c>
      <c r="C161" t="s" s="4">
        <v>1683</v>
      </c>
      <c r="D161" t="s" s="4">
        <v>1683</v>
      </c>
    </row>
    <row r="162" ht="45.0" customHeight="true">
      <c r="A162" t="s" s="4">
        <v>934</v>
      </c>
      <c r="B162" t="s" s="4">
        <v>7503</v>
      </c>
      <c r="C162" t="s" s="4">
        <v>1683</v>
      </c>
      <c r="D162" t="s" s="4">
        <v>1683</v>
      </c>
    </row>
    <row r="163" ht="45.0" customHeight="true">
      <c r="A163" t="s" s="4">
        <v>938</v>
      </c>
      <c r="B163" t="s" s="4">
        <v>7504</v>
      </c>
      <c r="C163" t="s" s="4">
        <v>1683</v>
      </c>
      <c r="D163" t="s" s="4">
        <v>1683</v>
      </c>
    </row>
    <row r="164" ht="45.0" customHeight="true">
      <c r="A164" t="s" s="4">
        <v>942</v>
      </c>
      <c r="B164" t="s" s="4">
        <v>7505</v>
      </c>
      <c r="C164" t="s" s="4">
        <v>1683</v>
      </c>
      <c r="D164" t="s" s="4">
        <v>1683</v>
      </c>
    </row>
    <row r="165" ht="45.0" customHeight="true">
      <c r="A165" t="s" s="4">
        <v>947</v>
      </c>
      <c r="B165" t="s" s="4">
        <v>7506</v>
      </c>
      <c r="C165" t="s" s="4">
        <v>1683</v>
      </c>
      <c r="D165" t="s" s="4">
        <v>1683</v>
      </c>
    </row>
    <row r="166" ht="45.0" customHeight="true">
      <c r="A166" t="s" s="4">
        <v>953</v>
      </c>
      <c r="B166" t="s" s="4">
        <v>7507</v>
      </c>
      <c r="C166" t="s" s="4">
        <v>1683</v>
      </c>
      <c r="D166" t="s" s="4">
        <v>1683</v>
      </c>
    </row>
    <row r="167" ht="45.0" customHeight="true">
      <c r="A167" t="s" s="4">
        <v>957</v>
      </c>
      <c r="B167" t="s" s="4">
        <v>7508</v>
      </c>
      <c r="C167" t="s" s="4">
        <v>1683</v>
      </c>
      <c r="D167" t="s" s="4">
        <v>1683</v>
      </c>
    </row>
    <row r="168" ht="45.0" customHeight="true">
      <c r="A168" t="s" s="4">
        <v>964</v>
      </c>
      <c r="B168" t="s" s="4">
        <v>7509</v>
      </c>
      <c r="C168" t="s" s="4">
        <v>1683</v>
      </c>
      <c r="D168" t="s" s="4">
        <v>1683</v>
      </c>
    </row>
    <row r="169" ht="45.0" customHeight="true">
      <c r="A169" t="s" s="4">
        <v>971</v>
      </c>
      <c r="B169" t="s" s="4">
        <v>7510</v>
      </c>
      <c r="C169" t="s" s="4">
        <v>1683</v>
      </c>
      <c r="D169" t="s" s="4">
        <v>1683</v>
      </c>
    </row>
    <row r="170" ht="45.0" customHeight="true">
      <c r="A170" t="s" s="4">
        <v>977</v>
      </c>
      <c r="B170" t="s" s="4">
        <v>7511</v>
      </c>
      <c r="C170" t="s" s="4">
        <v>1683</v>
      </c>
      <c r="D170" t="s" s="4">
        <v>1683</v>
      </c>
    </row>
    <row r="171" ht="45.0" customHeight="true">
      <c r="A171" t="s" s="4">
        <v>977</v>
      </c>
      <c r="B171" t="s" s="4">
        <v>7512</v>
      </c>
      <c r="C171" t="s" s="4">
        <v>1683</v>
      </c>
      <c r="D171" t="s" s="4">
        <v>1683</v>
      </c>
    </row>
    <row r="172" ht="45.0" customHeight="true">
      <c r="A172" t="s" s="4">
        <v>985</v>
      </c>
      <c r="B172" t="s" s="4">
        <v>7513</v>
      </c>
      <c r="C172" t="s" s="4">
        <v>1683</v>
      </c>
      <c r="D172" t="s" s="4">
        <v>1683</v>
      </c>
    </row>
    <row r="173" ht="45.0" customHeight="true">
      <c r="A173" t="s" s="4">
        <v>990</v>
      </c>
      <c r="B173" t="s" s="4">
        <v>7514</v>
      </c>
      <c r="C173" t="s" s="4">
        <v>1683</v>
      </c>
      <c r="D173" t="s" s="4">
        <v>1683</v>
      </c>
    </row>
    <row r="174" ht="45.0" customHeight="true">
      <c r="A174" t="s" s="4">
        <v>995</v>
      </c>
      <c r="B174" t="s" s="4">
        <v>7515</v>
      </c>
      <c r="C174" t="s" s="4">
        <v>1683</v>
      </c>
      <c r="D174" t="s" s="4">
        <v>1683</v>
      </c>
    </row>
    <row r="175" ht="45.0" customHeight="true">
      <c r="A175" t="s" s="4">
        <v>999</v>
      </c>
      <c r="B175" t="s" s="4">
        <v>7516</v>
      </c>
      <c r="C175" t="s" s="4">
        <v>1683</v>
      </c>
      <c r="D175" t="s" s="4">
        <v>1683</v>
      </c>
    </row>
    <row r="176" ht="45.0" customHeight="true">
      <c r="A176" t="s" s="4">
        <v>1004</v>
      </c>
      <c r="B176" t="s" s="4">
        <v>7517</v>
      </c>
      <c r="C176" t="s" s="4">
        <v>1683</v>
      </c>
      <c r="D176" t="s" s="4">
        <v>1683</v>
      </c>
    </row>
    <row r="177" ht="45.0" customHeight="true">
      <c r="A177" t="s" s="4">
        <v>1009</v>
      </c>
      <c r="B177" t="s" s="4">
        <v>7518</v>
      </c>
      <c r="C177" t="s" s="4">
        <v>1683</v>
      </c>
      <c r="D177" t="s" s="4">
        <v>1683</v>
      </c>
    </row>
    <row r="178" ht="45.0" customHeight="true">
      <c r="A178" t="s" s="4">
        <v>1015</v>
      </c>
      <c r="B178" t="s" s="4">
        <v>7519</v>
      </c>
      <c r="C178" t="s" s="4">
        <v>1683</v>
      </c>
      <c r="D178" t="s" s="4">
        <v>1683</v>
      </c>
    </row>
    <row r="179" ht="45.0" customHeight="true">
      <c r="A179" t="s" s="4">
        <v>1021</v>
      </c>
      <c r="B179" t="s" s="4">
        <v>7520</v>
      </c>
      <c r="C179" t="s" s="4">
        <v>1683</v>
      </c>
      <c r="D179" t="s" s="4">
        <v>1683</v>
      </c>
    </row>
    <row r="180" ht="45.0" customHeight="true">
      <c r="A180" t="s" s="4">
        <v>1027</v>
      </c>
      <c r="B180" t="s" s="4">
        <v>7521</v>
      </c>
      <c r="C180" t="s" s="4">
        <v>1683</v>
      </c>
      <c r="D180" t="s" s="4">
        <v>1683</v>
      </c>
    </row>
    <row r="181" ht="45.0" customHeight="true">
      <c r="A181" t="s" s="4">
        <v>1031</v>
      </c>
      <c r="B181" t="s" s="4">
        <v>7522</v>
      </c>
      <c r="C181" t="s" s="4">
        <v>1683</v>
      </c>
      <c r="D181" t="s" s="4">
        <v>1683</v>
      </c>
    </row>
    <row r="182" ht="45.0" customHeight="true">
      <c r="A182" t="s" s="4">
        <v>1037</v>
      </c>
      <c r="B182" t="s" s="4">
        <v>7523</v>
      </c>
      <c r="C182" t="s" s="4">
        <v>1683</v>
      </c>
      <c r="D182" t="s" s="4">
        <v>1683</v>
      </c>
    </row>
    <row r="183" ht="45.0" customHeight="true">
      <c r="A183" t="s" s="4">
        <v>1043</v>
      </c>
      <c r="B183" t="s" s="4">
        <v>7524</v>
      </c>
      <c r="C183" t="s" s="4">
        <v>1683</v>
      </c>
      <c r="D183" t="s" s="4">
        <v>1683</v>
      </c>
    </row>
    <row r="184" ht="45.0" customHeight="true">
      <c r="A184" t="s" s="4">
        <v>1048</v>
      </c>
      <c r="B184" t="s" s="4">
        <v>7525</v>
      </c>
      <c r="C184" t="s" s="4">
        <v>1683</v>
      </c>
      <c r="D184" t="s" s="4">
        <v>1683</v>
      </c>
    </row>
    <row r="185" ht="45.0" customHeight="true">
      <c r="A185" t="s" s="4">
        <v>1054</v>
      </c>
      <c r="B185" t="s" s="4">
        <v>7526</v>
      </c>
      <c r="C185" t="s" s="4">
        <v>1683</v>
      </c>
      <c r="D185" t="s" s="4">
        <v>1683</v>
      </c>
    </row>
    <row r="186" ht="45.0" customHeight="true">
      <c r="A186" t="s" s="4">
        <v>1060</v>
      </c>
      <c r="B186" t="s" s="4">
        <v>7527</v>
      </c>
      <c r="C186" t="s" s="4">
        <v>1683</v>
      </c>
      <c r="D186" t="s" s="4">
        <v>1683</v>
      </c>
    </row>
    <row r="187" ht="45.0" customHeight="true">
      <c r="A187" t="s" s="4">
        <v>1063</v>
      </c>
      <c r="B187" t="s" s="4">
        <v>7528</v>
      </c>
      <c r="C187" t="s" s="4">
        <v>1683</v>
      </c>
      <c r="D187" t="s" s="4">
        <v>1683</v>
      </c>
    </row>
    <row r="188" ht="45.0" customHeight="true">
      <c r="A188" t="s" s="4">
        <v>1068</v>
      </c>
      <c r="B188" t="s" s="4">
        <v>7529</v>
      </c>
      <c r="C188" t="s" s="4">
        <v>1683</v>
      </c>
      <c r="D188" t="s" s="4">
        <v>1683</v>
      </c>
    </row>
    <row r="189" ht="45.0" customHeight="true">
      <c r="A189" t="s" s="4">
        <v>1072</v>
      </c>
      <c r="B189" t="s" s="4">
        <v>7530</v>
      </c>
      <c r="C189" t="s" s="4">
        <v>1683</v>
      </c>
      <c r="D189" t="s" s="4">
        <v>1683</v>
      </c>
    </row>
    <row r="190" ht="45.0" customHeight="true">
      <c r="A190" t="s" s="4">
        <v>1076</v>
      </c>
      <c r="B190" t="s" s="4">
        <v>7531</v>
      </c>
      <c r="C190" t="s" s="4">
        <v>1683</v>
      </c>
      <c r="D190" t="s" s="4">
        <v>1683</v>
      </c>
    </row>
    <row r="191" ht="45.0" customHeight="true">
      <c r="A191" t="s" s="4">
        <v>1082</v>
      </c>
      <c r="B191" t="s" s="4">
        <v>7532</v>
      </c>
      <c r="C191" t="s" s="4">
        <v>1683</v>
      </c>
      <c r="D191" t="s" s="4">
        <v>1683</v>
      </c>
    </row>
    <row r="192" ht="45.0" customHeight="true">
      <c r="A192" t="s" s="4">
        <v>1087</v>
      </c>
      <c r="B192" t="s" s="4">
        <v>7533</v>
      </c>
      <c r="C192" t="s" s="4">
        <v>1683</v>
      </c>
      <c r="D192" t="s" s="4">
        <v>1683</v>
      </c>
    </row>
    <row r="193" ht="45.0" customHeight="true">
      <c r="A193" t="s" s="4">
        <v>1092</v>
      </c>
      <c r="B193" t="s" s="4">
        <v>7534</v>
      </c>
      <c r="C193" t="s" s="4">
        <v>1683</v>
      </c>
      <c r="D193" t="s" s="4">
        <v>1683</v>
      </c>
    </row>
    <row r="194" ht="45.0" customHeight="true">
      <c r="A194" t="s" s="4">
        <v>1096</v>
      </c>
      <c r="B194" t="s" s="4">
        <v>7535</v>
      </c>
      <c r="C194" t="s" s="4">
        <v>1683</v>
      </c>
      <c r="D194" t="s" s="4">
        <v>1683</v>
      </c>
    </row>
    <row r="195" ht="45.0" customHeight="true">
      <c r="A195" t="s" s="4">
        <v>1101</v>
      </c>
      <c r="B195" t="s" s="4">
        <v>7536</v>
      </c>
      <c r="C195" t="s" s="4">
        <v>1683</v>
      </c>
      <c r="D195" t="s" s="4">
        <v>1683</v>
      </c>
    </row>
    <row r="196" ht="45.0" customHeight="true">
      <c r="A196" t="s" s="4">
        <v>1108</v>
      </c>
      <c r="B196" t="s" s="4">
        <v>7537</v>
      </c>
      <c r="C196" t="s" s="4">
        <v>1683</v>
      </c>
      <c r="D196" t="s" s="4">
        <v>1683</v>
      </c>
    </row>
    <row r="197" ht="45.0" customHeight="true">
      <c r="A197" t="s" s="4">
        <v>1113</v>
      </c>
      <c r="B197" t="s" s="4">
        <v>7538</v>
      </c>
      <c r="C197" t="s" s="4">
        <v>1683</v>
      </c>
      <c r="D197" t="s" s="4">
        <v>1683</v>
      </c>
    </row>
    <row r="198" ht="45.0" customHeight="true">
      <c r="A198" t="s" s="4">
        <v>1119</v>
      </c>
      <c r="B198" t="s" s="4">
        <v>7539</v>
      </c>
      <c r="C198" t="s" s="4">
        <v>1683</v>
      </c>
      <c r="D198" t="s" s="4">
        <v>1683</v>
      </c>
    </row>
    <row r="199" ht="45.0" customHeight="true">
      <c r="A199" t="s" s="4">
        <v>1122</v>
      </c>
      <c r="B199" t="s" s="4">
        <v>7540</v>
      </c>
      <c r="C199" t="s" s="4">
        <v>1683</v>
      </c>
      <c r="D199" t="s" s="4">
        <v>1683</v>
      </c>
    </row>
    <row r="200" ht="45.0" customHeight="true">
      <c r="A200" t="s" s="4">
        <v>1126</v>
      </c>
      <c r="B200" t="s" s="4">
        <v>7541</v>
      </c>
      <c r="C200" t="s" s="4">
        <v>1683</v>
      </c>
      <c r="D200" t="s" s="4">
        <v>1683</v>
      </c>
    </row>
    <row r="201" ht="45.0" customHeight="true">
      <c r="A201" t="s" s="4">
        <v>1132</v>
      </c>
      <c r="B201" t="s" s="4">
        <v>7542</v>
      </c>
      <c r="C201" t="s" s="4">
        <v>1683</v>
      </c>
      <c r="D201" t="s" s="4">
        <v>1683</v>
      </c>
    </row>
    <row r="202" ht="45.0" customHeight="true">
      <c r="A202" t="s" s="4">
        <v>1136</v>
      </c>
      <c r="B202" t="s" s="4">
        <v>7543</v>
      </c>
      <c r="C202" t="s" s="4">
        <v>1683</v>
      </c>
      <c r="D202" t="s" s="4">
        <v>1683</v>
      </c>
    </row>
    <row r="203" ht="45.0" customHeight="true">
      <c r="A203" t="s" s="4">
        <v>1141</v>
      </c>
      <c r="B203" t="s" s="4">
        <v>7544</v>
      </c>
      <c r="C203" t="s" s="4">
        <v>1683</v>
      </c>
      <c r="D203" t="s" s="4">
        <v>1683</v>
      </c>
    </row>
    <row r="204" ht="45.0" customHeight="true">
      <c r="A204" t="s" s="4">
        <v>1145</v>
      </c>
      <c r="B204" t="s" s="4">
        <v>7545</v>
      </c>
      <c r="C204" t="s" s="4">
        <v>1683</v>
      </c>
      <c r="D204" t="s" s="4">
        <v>1683</v>
      </c>
    </row>
    <row r="205" ht="45.0" customHeight="true">
      <c r="A205" t="s" s="4">
        <v>1149</v>
      </c>
      <c r="B205" t="s" s="4">
        <v>7546</v>
      </c>
      <c r="C205" t="s" s="4">
        <v>1683</v>
      </c>
      <c r="D205" t="s" s="4">
        <v>1683</v>
      </c>
    </row>
    <row r="206" ht="45.0" customHeight="true">
      <c r="A206" t="s" s="4">
        <v>1154</v>
      </c>
      <c r="B206" t="s" s="4">
        <v>7547</v>
      </c>
      <c r="C206" t="s" s="4">
        <v>1683</v>
      </c>
      <c r="D206" t="s" s="4">
        <v>1683</v>
      </c>
    </row>
    <row r="207" ht="45.0" customHeight="true">
      <c r="A207" t="s" s="4">
        <v>1159</v>
      </c>
      <c r="B207" t="s" s="4">
        <v>7548</v>
      </c>
      <c r="C207" t="s" s="4">
        <v>1683</v>
      </c>
      <c r="D207" t="s" s="4">
        <v>1683</v>
      </c>
    </row>
    <row r="208" ht="45.0" customHeight="true">
      <c r="A208" t="s" s="4">
        <v>1165</v>
      </c>
      <c r="B208" t="s" s="4">
        <v>7549</v>
      </c>
      <c r="C208" t="s" s="4">
        <v>1683</v>
      </c>
      <c r="D208" t="s" s="4">
        <v>1683</v>
      </c>
    </row>
    <row r="209" ht="45.0" customHeight="true">
      <c r="A209" t="s" s="4">
        <v>1170</v>
      </c>
      <c r="B209" t="s" s="4">
        <v>7550</v>
      </c>
      <c r="C209" t="s" s="4">
        <v>1683</v>
      </c>
      <c r="D209" t="s" s="4">
        <v>1683</v>
      </c>
    </row>
    <row r="210" ht="45.0" customHeight="true">
      <c r="A210" t="s" s="4">
        <v>1176</v>
      </c>
      <c r="B210" t="s" s="4">
        <v>7551</v>
      </c>
      <c r="C210" t="s" s="4">
        <v>1683</v>
      </c>
      <c r="D210" t="s" s="4">
        <v>1683</v>
      </c>
    </row>
    <row r="211" ht="45.0" customHeight="true">
      <c r="A211" t="s" s="4">
        <v>1176</v>
      </c>
      <c r="B211" t="s" s="4">
        <v>7552</v>
      </c>
      <c r="C211" t="s" s="4">
        <v>1683</v>
      </c>
      <c r="D211" t="s" s="4">
        <v>1683</v>
      </c>
    </row>
    <row r="212" ht="45.0" customHeight="true">
      <c r="A212" t="s" s="4">
        <v>1176</v>
      </c>
      <c r="B212" t="s" s="4">
        <v>7553</v>
      </c>
      <c r="C212" t="s" s="4">
        <v>1683</v>
      </c>
      <c r="D212" t="s" s="4">
        <v>1683</v>
      </c>
    </row>
    <row r="213" ht="45.0" customHeight="true">
      <c r="A213" t="s" s="4">
        <v>1184</v>
      </c>
      <c r="B213" t="s" s="4">
        <v>7554</v>
      </c>
      <c r="C213" t="s" s="4">
        <v>1683</v>
      </c>
      <c r="D213" t="s" s="4">
        <v>1683</v>
      </c>
    </row>
    <row r="214" ht="45.0" customHeight="true">
      <c r="A214" t="s" s="4">
        <v>1184</v>
      </c>
      <c r="B214" t="s" s="4">
        <v>7555</v>
      </c>
      <c r="C214" t="s" s="4">
        <v>1683</v>
      </c>
      <c r="D214" t="s" s="4">
        <v>1683</v>
      </c>
    </row>
    <row r="215" ht="45.0" customHeight="true">
      <c r="A215" t="s" s="4">
        <v>1184</v>
      </c>
      <c r="B215" t="s" s="4">
        <v>7556</v>
      </c>
      <c r="C215" t="s" s="4">
        <v>1683</v>
      </c>
      <c r="D215" t="s" s="4">
        <v>1683</v>
      </c>
    </row>
    <row r="216" ht="45.0" customHeight="true">
      <c r="A216" t="s" s="4">
        <v>1192</v>
      </c>
      <c r="B216" t="s" s="4">
        <v>7557</v>
      </c>
      <c r="C216" t="s" s="4">
        <v>1683</v>
      </c>
      <c r="D216" t="s" s="4">
        <v>1683</v>
      </c>
    </row>
    <row r="217" ht="45.0" customHeight="true">
      <c r="A217" t="s" s="4">
        <v>1192</v>
      </c>
      <c r="B217" t="s" s="4">
        <v>7558</v>
      </c>
      <c r="C217" t="s" s="4">
        <v>1683</v>
      </c>
      <c r="D217" t="s" s="4">
        <v>1683</v>
      </c>
    </row>
    <row r="218" ht="45.0" customHeight="true">
      <c r="A218" t="s" s="4">
        <v>1192</v>
      </c>
      <c r="B218" t="s" s="4">
        <v>7559</v>
      </c>
      <c r="C218" t="s" s="4">
        <v>1683</v>
      </c>
      <c r="D218" t="s" s="4">
        <v>1683</v>
      </c>
    </row>
    <row r="219" ht="45.0" customHeight="true">
      <c r="A219" t="s" s="4">
        <v>1197</v>
      </c>
      <c r="B219" t="s" s="4">
        <v>7560</v>
      </c>
      <c r="C219" t="s" s="4">
        <v>1683</v>
      </c>
      <c r="D219" t="s" s="4">
        <v>1683</v>
      </c>
    </row>
    <row r="220" ht="45.0" customHeight="true">
      <c r="A220" t="s" s="4">
        <v>1197</v>
      </c>
      <c r="B220" t="s" s="4">
        <v>7561</v>
      </c>
      <c r="C220" t="s" s="4">
        <v>1683</v>
      </c>
      <c r="D220" t="s" s="4">
        <v>1683</v>
      </c>
    </row>
    <row r="221" ht="45.0" customHeight="true">
      <c r="A221" t="s" s="4">
        <v>1197</v>
      </c>
      <c r="B221" t="s" s="4">
        <v>7562</v>
      </c>
      <c r="C221" t="s" s="4">
        <v>1683</v>
      </c>
      <c r="D221" t="s" s="4">
        <v>1683</v>
      </c>
    </row>
    <row r="222" ht="45.0" customHeight="true">
      <c r="A222" t="s" s="4">
        <v>1205</v>
      </c>
      <c r="B222" t="s" s="4">
        <v>7563</v>
      </c>
      <c r="C222" t="s" s="4">
        <v>1683</v>
      </c>
      <c r="D222" t="s" s="4">
        <v>1683</v>
      </c>
    </row>
    <row r="223" ht="45.0" customHeight="true">
      <c r="A223" t="s" s="4">
        <v>1211</v>
      </c>
      <c r="B223" t="s" s="4">
        <v>7564</v>
      </c>
      <c r="C223" t="s" s="4">
        <v>1683</v>
      </c>
      <c r="D223" t="s" s="4">
        <v>1683</v>
      </c>
    </row>
    <row r="224" ht="45.0" customHeight="true">
      <c r="A224" t="s" s="4">
        <v>1217</v>
      </c>
      <c r="B224" t="s" s="4">
        <v>7565</v>
      </c>
      <c r="C224" t="s" s="4">
        <v>1683</v>
      </c>
      <c r="D224" t="s" s="4">
        <v>1683</v>
      </c>
    </row>
    <row r="225" ht="45.0" customHeight="true">
      <c r="A225" t="s" s="4">
        <v>1221</v>
      </c>
      <c r="B225" t="s" s="4">
        <v>7566</v>
      </c>
      <c r="C225" t="s" s="4">
        <v>1683</v>
      </c>
      <c r="D225" t="s" s="4">
        <v>1683</v>
      </c>
    </row>
    <row r="226" ht="45.0" customHeight="true">
      <c r="A226" t="s" s="4">
        <v>1226</v>
      </c>
      <c r="B226" t="s" s="4">
        <v>7567</v>
      </c>
      <c r="C226" t="s" s="4">
        <v>1683</v>
      </c>
      <c r="D226" t="s" s="4">
        <v>1683</v>
      </c>
    </row>
    <row r="227" ht="45.0" customHeight="true">
      <c r="A227" t="s" s="4">
        <v>1226</v>
      </c>
      <c r="B227" t="s" s="4">
        <v>7568</v>
      </c>
      <c r="C227" t="s" s="4">
        <v>1683</v>
      </c>
      <c r="D227" t="s" s="4">
        <v>1683</v>
      </c>
    </row>
    <row r="228" ht="45.0" customHeight="true">
      <c r="A228" t="s" s="4">
        <v>1226</v>
      </c>
      <c r="B228" t="s" s="4">
        <v>7569</v>
      </c>
      <c r="C228" t="s" s="4">
        <v>1683</v>
      </c>
      <c r="D228" t="s" s="4">
        <v>1683</v>
      </c>
    </row>
    <row r="229" ht="45.0" customHeight="true">
      <c r="A229" t="s" s="4">
        <v>1229</v>
      </c>
      <c r="B229" t="s" s="4">
        <v>7570</v>
      </c>
      <c r="C229" t="s" s="4">
        <v>1683</v>
      </c>
      <c r="D229" t="s" s="4">
        <v>1683</v>
      </c>
    </row>
    <row r="230" ht="45.0" customHeight="true">
      <c r="A230" t="s" s="4">
        <v>1229</v>
      </c>
      <c r="B230" t="s" s="4">
        <v>7571</v>
      </c>
      <c r="C230" t="s" s="4">
        <v>1683</v>
      </c>
      <c r="D230" t="s" s="4">
        <v>1683</v>
      </c>
    </row>
    <row r="231" ht="45.0" customHeight="true">
      <c r="A231" t="s" s="4">
        <v>1229</v>
      </c>
      <c r="B231" t="s" s="4">
        <v>7572</v>
      </c>
      <c r="C231" t="s" s="4">
        <v>1683</v>
      </c>
      <c r="D231" t="s" s="4">
        <v>1683</v>
      </c>
    </row>
    <row r="232" ht="45.0" customHeight="true">
      <c r="A232" t="s" s="4">
        <v>1232</v>
      </c>
      <c r="B232" t="s" s="4">
        <v>7573</v>
      </c>
      <c r="C232" t="s" s="4">
        <v>1683</v>
      </c>
      <c r="D232" t="s" s="4">
        <v>1683</v>
      </c>
    </row>
    <row r="233" ht="45.0" customHeight="true">
      <c r="A233" t="s" s="4">
        <v>1236</v>
      </c>
      <c r="B233" t="s" s="4">
        <v>7574</v>
      </c>
      <c r="C233" t="s" s="4">
        <v>1683</v>
      </c>
      <c r="D233" t="s" s="4">
        <v>1683</v>
      </c>
    </row>
    <row r="234" ht="45.0" customHeight="true">
      <c r="A234" t="s" s="4">
        <v>1236</v>
      </c>
      <c r="B234" t="s" s="4">
        <v>7575</v>
      </c>
      <c r="C234" t="s" s="4">
        <v>1683</v>
      </c>
      <c r="D234" t="s" s="4">
        <v>1683</v>
      </c>
    </row>
    <row r="235" ht="45.0" customHeight="true">
      <c r="A235" t="s" s="4">
        <v>1236</v>
      </c>
      <c r="B235" t="s" s="4">
        <v>7576</v>
      </c>
      <c r="C235" t="s" s="4">
        <v>1683</v>
      </c>
      <c r="D235" t="s" s="4">
        <v>1683</v>
      </c>
    </row>
    <row r="236" ht="45.0" customHeight="true">
      <c r="A236" t="s" s="4">
        <v>1239</v>
      </c>
      <c r="B236" t="s" s="4">
        <v>7577</v>
      </c>
      <c r="C236" t="s" s="4">
        <v>1683</v>
      </c>
      <c r="D236" t="s" s="4">
        <v>1683</v>
      </c>
    </row>
    <row r="237" ht="45.0" customHeight="true">
      <c r="A237" t="s" s="4">
        <v>1239</v>
      </c>
      <c r="B237" t="s" s="4">
        <v>7578</v>
      </c>
      <c r="C237" t="s" s="4">
        <v>1683</v>
      </c>
      <c r="D237" t="s" s="4">
        <v>1683</v>
      </c>
    </row>
    <row r="238" ht="45.0" customHeight="true">
      <c r="A238" t="s" s="4">
        <v>1239</v>
      </c>
      <c r="B238" t="s" s="4">
        <v>7579</v>
      </c>
      <c r="C238" t="s" s="4">
        <v>1683</v>
      </c>
      <c r="D238" t="s" s="4">
        <v>1683</v>
      </c>
    </row>
    <row r="239" ht="45.0" customHeight="true">
      <c r="A239" t="s" s="4">
        <v>1246</v>
      </c>
      <c r="B239" t="s" s="4">
        <v>7580</v>
      </c>
      <c r="C239" t="s" s="4">
        <v>1683</v>
      </c>
      <c r="D239" t="s" s="4">
        <v>1683</v>
      </c>
    </row>
    <row r="240" ht="45.0" customHeight="true">
      <c r="A240" t="s" s="4">
        <v>1246</v>
      </c>
      <c r="B240" t="s" s="4">
        <v>7581</v>
      </c>
      <c r="C240" t="s" s="4">
        <v>1683</v>
      </c>
      <c r="D240" t="s" s="4">
        <v>1683</v>
      </c>
    </row>
    <row r="241" ht="45.0" customHeight="true">
      <c r="A241" t="s" s="4">
        <v>1246</v>
      </c>
      <c r="B241" t="s" s="4">
        <v>7582</v>
      </c>
      <c r="C241" t="s" s="4">
        <v>1683</v>
      </c>
      <c r="D241" t="s" s="4">
        <v>1683</v>
      </c>
    </row>
    <row r="242" ht="45.0" customHeight="true">
      <c r="A242" t="s" s="4">
        <v>1251</v>
      </c>
      <c r="B242" t="s" s="4">
        <v>7583</v>
      </c>
      <c r="C242" t="s" s="4">
        <v>1683</v>
      </c>
      <c r="D242" t="s" s="4">
        <v>1683</v>
      </c>
    </row>
    <row r="243" ht="45.0" customHeight="true">
      <c r="A243" t="s" s="4">
        <v>1251</v>
      </c>
      <c r="B243" t="s" s="4">
        <v>7584</v>
      </c>
      <c r="C243" t="s" s="4">
        <v>1683</v>
      </c>
      <c r="D243" t="s" s="4">
        <v>1683</v>
      </c>
    </row>
    <row r="244" ht="45.0" customHeight="true">
      <c r="A244" t="s" s="4">
        <v>1251</v>
      </c>
      <c r="B244" t="s" s="4">
        <v>7585</v>
      </c>
      <c r="C244" t="s" s="4">
        <v>1683</v>
      </c>
      <c r="D244" t="s" s="4">
        <v>1683</v>
      </c>
    </row>
    <row r="245" ht="45.0" customHeight="true">
      <c r="A245" t="s" s="4">
        <v>1259</v>
      </c>
      <c r="B245" t="s" s="4">
        <v>7586</v>
      </c>
      <c r="C245" t="s" s="4">
        <v>1683</v>
      </c>
      <c r="D245" t="s" s="4">
        <v>1683</v>
      </c>
    </row>
    <row r="246" ht="45.0" customHeight="true">
      <c r="A246" t="s" s="4">
        <v>1259</v>
      </c>
      <c r="B246" t="s" s="4">
        <v>7587</v>
      </c>
      <c r="C246" t="s" s="4">
        <v>1683</v>
      </c>
      <c r="D246" t="s" s="4">
        <v>1683</v>
      </c>
    </row>
    <row r="247" ht="45.0" customHeight="true">
      <c r="A247" t="s" s="4">
        <v>1259</v>
      </c>
      <c r="B247" t="s" s="4">
        <v>7588</v>
      </c>
      <c r="C247" t="s" s="4">
        <v>1683</v>
      </c>
      <c r="D247" t="s" s="4">
        <v>1683</v>
      </c>
    </row>
    <row r="248" ht="45.0" customHeight="true">
      <c r="A248" t="s" s="4">
        <v>1266</v>
      </c>
      <c r="B248" t="s" s="4">
        <v>7589</v>
      </c>
      <c r="C248" t="s" s="4">
        <v>1683</v>
      </c>
      <c r="D248" t="s" s="4">
        <v>1683</v>
      </c>
    </row>
    <row r="249" ht="45.0" customHeight="true">
      <c r="A249" t="s" s="4">
        <v>1266</v>
      </c>
      <c r="B249" t="s" s="4">
        <v>7590</v>
      </c>
      <c r="C249" t="s" s="4">
        <v>1683</v>
      </c>
      <c r="D249" t="s" s="4">
        <v>1683</v>
      </c>
    </row>
    <row r="250" ht="45.0" customHeight="true">
      <c r="A250" t="s" s="4">
        <v>1266</v>
      </c>
      <c r="B250" t="s" s="4">
        <v>7591</v>
      </c>
      <c r="C250" t="s" s="4">
        <v>1683</v>
      </c>
      <c r="D250" t="s" s="4">
        <v>1683</v>
      </c>
    </row>
    <row r="251" ht="45.0" customHeight="true">
      <c r="A251" t="s" s="4">
        <v>1270</v>
      </c>
      <c r="B251" t="s" s="4">
        <v>7592</v>
      </c>
      <c r="C251" t="s" s="4">
        <v>1683</v>
      </c>
      <c r="D251" t="s" s="4">
        <v>1683</v>
      </c>
    </row>
    <row r="252" ht="45.0" customHeight="true">
      <c r="A252" t="s" s="4">
        <v>1270</v>
      </c>
      <c r="B252" t="s" s="4">
        <v>7593</v>
      </c>
      <c r="C252" t="s" s="4">
        <v>1683</v>
      </c>
      <c r="D252" t="s" s="4">
        <v>1683</v>
      </c>
    </row>
    <row r="253" ht="45.0" customHeight="true">
      <c r="A253" t="s" s="4">
        <v>1270</v>
      </c>
      <c r="B253" t="s" s="4">
        <v>7594</v>
      </c>
      <c r="C253" t="s" s="4">
        <v>1683</v>
      </c>
      <c r="D253" t="s" s="4">
        <v>1683</v>
      </c>
    </row>
    <row r="254" ht="45.0" customHeight="true">
      <c r="A254" t="s" s="4">
        <v>1277</v>
      </c>
      <c r="B254" t="s" s="4">
        <v>7595</v>
      </c>
      <c r="C254" t="s" s="4">
        <v>1683</v>
      </c>
      <c r="D254" t="s" s="4">
        <v>1683</v>
      </c>
    </row>
    <row r="255" ht="45.0" customHeight="true">
      <c r="A255" t="s" s="4">
        <v>1277</v>
      </c>
      <c r="B255" t="s" s="4">
        <v>7596</v>
      </c>
      <c r="C255" t="s" s="4">
        <v>1683</v>
      </c>
      <c r="D255" t="s" s="4">
        <v>1683</v>
      </c>
    </row>
    <row r="256" ht="45.0" customHeight="true">
      <c r="A256" t="s" s="4">
        <v>1277</v>
      </c>
      <c r="B256" t="s" s="4">
        <v>7597</v>
      </c>
      <c r="C256" t="s" s="4">
        <v>1683</v>
      </c>
      <c r="D256" t="s" s="4">
        <v>1683</v>
      </c>
    </row>
    <row r="257" ht="45.0" customHeight="true">
      <c r="A257" t="s" s="4">
        <v>1281</v>
      </c>
      <c r="B257" t="s" s="4">
        <v>7598</v>
      </c>
      <c r="C257" t="s" s="4">
        <v>1683</v>
      </c>
      <c r="D257" t="s" s="4">
        <v>1683</v>
      </c>
    </row>
    <row r="258" ht="45.0" customHeight="true">
      <c r="A258" t="s" s="4">
        <v>1281</v>
      </c>
      <c r="B258" t="s" s="4">
        <v>7599</v>
      </c>
      <c r="C258" t="s" s="4">
        <v>1683</v>
      </c>
      <c r="D258" t="s" s="4">
        <v>1683</v>
      </c>
    </row>
    <row r="259" ht="45.0" customHeight="true">
      <c r="A259" t="s" s="4">
        <v>1281</v>
      </c>
      <c r="B259" t="s" s="4">
        <v>7600</v>
      </c>
      <c r="C259" t="s" s="4">
        <v>1683</v>
      </c>
      <c r="D259" t="s" s="4">
        <v>1683</v>
      </c>
    </row>
    <row r="260" ht="45.0" customHeight="true">
      <c r="A260" t="s" s="4">
        <v>1285</v>
      </c>
      <c r="B260" t="s" s="4">
        <v>7601</v>
      </c>
      <c r="C260" t="s" s="4">
        <v>1683</v>
      </c>
      <c r="D260" t="s" s="4">
        <v>1683</v>
      </c>
    </row>
    <row r="261" ht="45.0" customHeight="true">
      <c r="A261" t="s" s="4">
        <v>1285</v>
      </c>
      <c r="B261" t="s" s="4">
        <v>7602</v>
      </c>
      <c r="C261" t="s" s="4">
        <v>1683</v>
      </c>
      <c r="D261" t="s" s="4">
        <v>1683</v>
      </c>
    </row>
    <row r="262" ht="45.0" customHeight="true">
      <c r="A262" t="s" s="4">
        <v>1285</v>
      </c>
      <c r="B262" t="s" s="4">
        <v>7603</v>
      </c>
      <c r="C262" t="s" s="4">
        <v>1683</v>
      </c>
      <c r="D262" t="s" s="4">
        <v>1683</v>
      </c>
    </row>
    <row r="263" ht="45.0" customHeight="true">
      <c r="A263" t="s" s="4">
        <v>1288</v>
      </c>
      <c r="B263" t="s" s="4">
        <v>7604</v>
      </c>
      <c r="C263" t="s" s="4">
        <v>1683</v>
      </c>
      <c r="D263" t="s" s="4">
        <v>1683</v>
      </c>
    </row>
    <row r="264" ht="45.0" customHeight="true">
      <c r="A264" t="s" s="4">
        <v>1288</v>
      </c>
      <c r="B264" t="s" s="4">
        <v>7605</v>
      </c>
      <c r="C264" t="s" s="4">
        <v>1683</v>
      </c>
      <c r="D264" t="s" s="4">
        <v>1683</v>
      </c>
    </row>
    <row r="265" ht="45.0" customHeight="true">
      <c r="A265" t="s" s="4">
        <v>1288</v>
      </c>
      <c r="B265" t="s" s="4">
        <v>7606</v>
      </c>
      <c r="C265" t="s" s="4">
        <v>1683</v>
      </c>
      <c r="D265" t="s" s="4">
        <v>1683</v>
      </c>
    </row>
    <row r="266" ht="45.0" customHeight="true">
      <c r="A266" t="s" s="4">
        <v>1291</v>
      </c>
      <c r="B266" t="s" s="4">
        <v>7607</v>
      </c>
      <c r="C266" t="s" s="4">
        <v>1683</v>
      </c>
      <c r="D266" t="s" s="4">
        <v>1683</v>
      </c>
    </row>
    <row r="267" ht="45.0" customHeight="true">
      <c r="A267" t="s" s="4">
        <v>1291</v>
      </c>
      <c r="B267" t="s" s="4">
        <v>7608</v>
      </c>
      <c r="C267" t="s" s="4">
        <v>1683</v>
      </c>
      <c r="D267" t="s" s="4">
        <v>1683</v>
      </c>
    </row>
    <row r="268" ht="45.0" customHeight="true">
      <c r="A268" t="s" s="4">
        <v>1291</v>
      </c>
      <c r="B268" t="s" s="4">
        <v>7609</v>
      </c>
      <c r="C268" t="s" s="4">
        <v>1683</v>
      </c>
      <c r="D268" t="s" s="4">
        <v>1683</v>
      </c>
    </row>
    <row r="269" ht="45.0" customHeight="true">
      <c r="A269" t="s" s="4">
        <v>1294</v>
      </c>
      <c r="B269" t="s" s="4">
        <v>7610</v>
      </c>
      <c r="C269" t="s" s="4">
        <v>1683</v>
      </c>
      <c r="D269" t="s" s="4">
        <v>1683</v>
      </c>
    </row>
    <row r="270" ht="45.0" customHeight="true">
      <c r="A270" t="s" s="4">
        <v>1294</v>
      </c>
      <c r="B270" t="s" s="4">
        <v>7611</v>
      </c>
      <c r="C270" t="s" s="4">
        <v>1683</v>
      </c>
      <c r="D270" t="s" s="4">
        <v>1683</v>
      </c>
    </row>
    <row r="271" ht="45.0" customHeight="true">
      <c r="A271" t="s" s="4">
        <v>1294</v>
      </c>
      <c r="B271" t="s" s="4">
        <v>7612</v>
      </c>
      <c r="C271" t="s" s="4">
        <v>1683</v>
      </c>
      <c r="D271" t="s" s="4">
        <v>1683</v>
      </c>
    </row>
    <row r="272" ht="45.0" customHeight="true">
      <c r="A272" t="s" s="4">
        <v>1297</v>
      </c>
      <c r="B272" t="s" s="4">
        <v>7613</v>
      </c>
      <c r="C272" t="s" s="4">
        <v>1683</v>
      </c>
      <c r="D272" t="s" s="4">
        <v>1683</v>
      </c>
    </row>
    <row r="273" ht="45.0" customHeight="true">
      <c r="A273" t="s" s="4">
        <v>1297</v>
      </c>
      <c r="B273" t="s" s="4">
        <v>7614</v>
      </c>
      <c r="C273" t="s" s="4">
        <v>1683</v>
      </c>
      <c r="D273" t="s" s="4">
        <v>1683</v>
      </c>
    </row>
    <row r="274" ht="45.0" customHeight="true">
      <c r="A274" t="s" s="4">
        <v>1297</v>
      </c>
      <c r="B274" t="s" s="4">
        <v>7615</v>
      </c>
      <c r="C274" t="s" s="4">
        <v>1683</v>
      </c>
      <c r="D274" t="s" s="4">
        <v>1683</v>
      </c>
    </row>
    <row r="275" ht="45.0" customHeight="true">
      <c r="A275" t="s" s="4">
        <v>1301</v>
      </c>
      <c r="B275" t="s" s="4">
        <v>7616</v>
      </c>
      <c r="C275" t="s" s="4">
        <v>1683</v>
      </c>
      <c r="D275" t="s" s="4">
        <v>1683</v>
      </c>
    </row>
    <row r="276" ht="45.0" customHeight="true">
      <c r="A276" t="s" s="4">
        <v>1301</v>
      </c>
      <c r="B276" t="s" s="4">
        <v>7617</v>
      </c>
      <c r="C276" t="s" s="4">
        <v>1683</v>
      </c>
      <c r="D276" t="s" s="4">
        <v>1683</v>
      </c>
    </row>
    <row r="277" ht="45.0" customHeight="true">
      <c r="A277" t="s" s="4">
        <v>1301</v>
      </c>
      <c r="B277" t="s" s="4">
        <v>7618</v>
      </c>
      <c r="C277" t="s" s="4">
        <v>1683</v>
      </c>
      <c r="D277" t="s" s="4">
        <v>1683</v>
      </c>
    </row>
    <row r="278" ht="45.0" customHeight="true">
      <c r="A278" t="s" s="4">
        <v>1305</v>
      </c>
      <c r="B278" t="s" s="4">
        <v>7619</v>
      </c>
      <c r="C278" t="s" s="4">
        <v>1683</v>
      </c>
      <c r="D278" t="s" s="4">
        <v>1683</v>
      </c>
    </row>
    <row r="279" ht="45.0" customHeight="true">
      <c r="A279" t="s" s="4">
        <v>1305</v>
      </c>
      <c r="B279" t="s" s="4">
        <v>7620</v>
      </c>
      <c r="C279" t="s" s="4">
        <v>1683</v>
      </c>
      <c r="D279" t="s" s="4">
        <v>1683</v>
      </c>
    </row>
    <row r="280" ht="45.0" customHeight="true">
      <c r="A280" t="s" s="4">
        <v>1305</v>
      </c>
      <c r="B280" t="s" s="4">
        <v>7621</v>
      </c>
      <c r="C280" t="s" s="4">
        <v>1683</v>
      </c>
      <c r="D280" t="s" s="4">
        <v>1683</v>
      </c>
    </row>
    <row r="281" ht="45.0" customHeight="true">
      <c r="A281" t="s" s="4">
        <v>1310</v>
      </c>
      <c r="B281" t="s" s="4">
        <v>7622</v>
      </c>
      <c r="C281" t="s" s="4">
        <v>1683</v>
      </c>
      <c r="D281" t="s" s="4">
        <v>1683</v>
      </c>
    </row>
    <row r="282" ht="45.0" customHeight="true">
      <c r="A282" t="s" s="4">
        <v>1310</v>
      </c>
      <c r="B282" t="s" s="4">
        <v>7623</v>
      </c>
      <c r="C282" t="s" s="4">
        <v>1683</v>
      </c>
      <c r="D282" t="s" s="4">
        <v>1683</v>
      </c>
    </row>
    <row r="283" ht="45.0" customHeight="true">
      <c r="A283" t="s" s="4">
        <v>1310</v>
      </c>
      <c r="B283" t="s" s="4">
        <v>7624</v>
      </c>
      <c r="C283" t="s" s="4">
        <v>1683</v>
      </c>
      <c r="D283" t="s" s="4">
        <v>1683</v>
      </c>
    </row>
    <row r="284" ht="45.0" customHeight="true">
      <c r="A284" t="s" s="4">
        <v>1315</v>
      </c>
      <c r="B284" t="s" s="4">
        <v>7625</v>
      </c>
      <c r="C284" t="s" s="4">
        <v>1683</v>
      </c>
      <c r="D284" t="s" s="4">
        <v>1683</v>
      </c>
    </row>
    <row r="285" ht="45.0" customHeight="true">
      <c r="A285" t="s" s="4">
        <v>1321</v>
      </c>
      <c r="B285" t="s" s="4">
        <v>7626</v>
      </c>
      <c r="C285" t="s" s="4">
        <v>1683</v>
      </c>
      <c r="D285" t="s" s="4">
        <v>1683</v>
      </c>
    </row>
    <row r="286" ht="45.0" customHeight="true">
      <c r="A286" t="s" s="4">
        <v>1321</v>
      </c>
      <c r="B286" t="s" s="4">
        <v>7627</v>
      </c>
      <c r="C286" t="s" s="4">
        <v>1683</v>
      </c>
      <c r="D286" t="s" s="4">
        <v>1683</v>
      </c>
    </row>
    <row r="287" ht="45.0" customHeight="true">
      <c r="A287" t="s" s="4">
        <v>1321</v>
      </c>
      <c r="B287" t="s" s="4">
        <v>7628</v>
      </c>
      <c r="C287" t="s" s="4">
        <v>1683</v>
      </c>
      <c r="D287" t="s" s="4">
        <v>1683</v>
      </c>
    </row>
    <row r="288" ht="45.0" customHeight="true">
      <c r="A288" t="s" s="4">
        <v>1326</v>
      </c>
      <c r="B288" t="s" s="4">
        <v>7629</v>
      </c>
      <c r="C288" t="s" s="4">
        <v>1683</v>
      </c>
      <c r="D288" t="s" s="4">
        <v>1683</v>
      </c>
    </row>
    <row r="289" ht="45.0" customHeight="true">
      <c r="A289" t="s" s="4">
        <v>1326</v>
      </c>
      <c r="B289" t="s" s="4">
        <v>7630</v>
      </c>
      <c r="C289" t="s" s="4">
        <v>1683</v>
      </c>
      <c r="D289" t="s" s="4">
        <v>1683</v>
      </c>
    </row>
    <row r="290" ht="45.0" customHeight="true">
      <c r="A290" t="s" s="4">
        <v>1326</v>
      </c>
      <c r="B290" t="s" s="4">
        <v>7631</v>
      </c>
      <c r="C290" t="s" s="4">
        <v>1683</v>
      </c>
      <c r="D290" t="s" s="4">
        <v>1683</v>
      </c>
    </row>
    <row r="291" ht="45.0" customHeight="true">
      <c r="A291" t="s" s="4">
        <v>1329</v>
      </c>
      <c r="B291" t="s" s="4">
        <v>7632</v>
      </c>
      <c r="C291" t="s" s="4">
        <v>1683</v>
      </c>
      <c r="D291" t="s" s="4">
        <v>1683</v>
      </c>
    </row>
    <row r="292" ht="45.0" customHeight="true">
      <c r="A292" t="s" s="4">
        <v>1329</v>
      </c>
      <c r="B292" t="s" s="4">
        <v>7633</v>
      </c>
      <c r="C292" t="s" s="4">
        <v>1683</v>
      </c>
      <c r="D292" t="s" s="4">
        <v>1683</v>
      </c>
    </row>
    <row r="293" ht="45.0" customHeight="true">
      <c r="A293" t="s" s="4">
        <v>1329</v>
      </c>
      <c r="B293" t="s" s="4">
        <v>7634</v>
      </c>
      <c r="C293" t="s" s="4">
        <v>1683</v>
      </c>
      <c r="D293" t="s" s="4">
        <v>1683</v>
      </c>
    </row>
    <row r="294" ht="45.0" customHeight="true">
      <c r="A294" t="s" s="4">
        <v>1333</v>
      </c>
      <c r="B294" t="s" s="4">
        <v>7635</v>
      </c>
      <c r="C294" t="s" s="4">
        <v>1683</v>
      </c>
      <c r="D294" t="s" s="4">
        <v>1683</v>
      </c>
    </row>
    <row r="295" ht="45.0" customHeight="true">
      <c r="A295" t="s" s="4">
        <v>1333</v>
      </c>
      <c r="B295" t="s" s="4">
        <v>7636</v>
      </c>
      <c r="C295" t="s" s="4">
        <v>1683</v>
      </c>
      <c r="D295" t="s" s="4">
        <v>1683</v>
      </c>
    </row>
    <row r="296" ht="45.0" customHeight="true">
      <c r="A296" t="s" s="4">
        <v>1333</v>
      </c>
      <c r="B296" t="s" s="4">
        <v>7637</v>
      </c>
      <c r="C296" t="s" s="4">
        <v>1683</v>
      </c>
      <c r="D296" t="s" s="4">
        <v>1683</v>
      </c>
    </row>
    <row r="297" ht="45.0" customHeight="true">
      <c r="A297" t="s" s="4">
        <v>1337</v>
      </c>
      <c r="B297" t="s" s="4">
        <v>7638</v>
      </c>
      <c r="C297" t="s" s="4">
        <v>1683</v>
      </c>
      <c r="D297" t="s" s="4">
        <v>1683</v>
      </c>
    </row>
    <row r="298" ht="45.0" customHeight="true">
      <c r="A298" t="s" s="4">
        <v>1337</v>
      </c>
      <c r="B298" t="s" s="4">
        <v>7639</v>
      </c>
      <c r="C298" t="s" s="4">
        <v>1683</v>
      </c>
      <c r="D298" t="s" s="4">
        <v>1683</v>
      </c>
    </row>
    <row r="299" ht="45.0" customHeight="true">
      <c r="A299" t="s" s="4">
        <v>1337</v>
      </c>
      <c r="B299" t="s" s="4">
        <v>7640</v>
      </c>
      <c r="C299" t="s" s="4">
        <v>1683</v>
      </c>
      <c r="D299" t="s" s="4">
        <v>1683</v>
      </c>
    </row>
    <row r="300" ht="45.0" customHeight="true">
      <c r="A300" t="s" s="4">
        <v>1341</v>
      </c>
      <c r="B300" t="s" s="4">
        <v>7641</v>
      </c>
      <c r="C300" t="s" s="4">
        <v>1683</v>
      </c>
      <c r="D300" t="s" s="4">
        <v>1683</v>
      </c>
    </row>
    <row r="301" ht="45.0" customHeight="true">
      <c r="A301" t="s" s="4">
        <v>1341</v>
      </c>
      <c r="B301" t="s" s="4">
        <v>7642</v>
      </c>
      <c r="C301" t="s" s="4">
        <v>1683</v>
      </c>
      <c r="D301" t="s" s="4">
        <v>1683</v>
      </c>
    </row>
    <row r="302" ht="45.0" customHeight="true">
      <c r="A302" t="s" s="4">
        <v>1341</v>
      </c>
      <c r="B302" t="s" s="4">
        <v>7643</v>
      </c>
      <c r="C302" t="s" s="4">
        <v>1683</v>
      </c>
      <c r="D302" t="s" s="4">
        <v>1683</v>
      </c>
    </row>
    <row r="303" ht="45.0" customHeight="true">
      <c r="A303" t="s" s="4">
        <v>1347</v>
      </c>
      <c r="B303" t="s" s="4">
        <v>7644</v>
      </c>
      <c r="C303" t="s" s="4">
        <v>1683</v>
      </c>
      <c r="D303" t="s" s="4">
        <v>1683</v>
      </c>
    </row>
    <row r="304" ht="45.0" customHeight="true">
      <c r="A304" t="s" s="4">
        <v>1347</v>
      </c>
      <c r="B304" t="s" s="4">
        <v>7645</v>
      </c>
      <c r="C304" t="s" s="4">
        <v>1683</v>
      </c>
      <c r="D304" t="s" s="4">
        <v>1683</v>
      </c>
    </row>
    <row r="305" ht="45.0" customHeight="true">
      <c r="A305" t="s" s="4">
        <v>1347</v>
      </c>
      <c r="B305" t="s" s="4">
        <v>7646</v>
      </c>
      <c r="C305" t="s" s="4">
        <v>1683</v>
      </c>
      <c r="D305" t="s" s="4">
        <v>1683</v>
      </c>
    </row>
    <row r="306" ht="45.0" customHeight="true">
      <c r="A306" t="s" s="4">
        <v>1350</v>
      </c>
      <c r="B306" t="s" s="4">
        <v>7647</v>
      </c>
      <c r="C306" t="s" s="4">
        <v>1683</v>
      </c>
      <c r="D306" t="s" s="4">
        <v>1683</v>
      </c>
    </row>
    <row r="307" ht="45.0" customHeight="true">
      <c r="A307" t="s" s="4">
        <v>1350</v>
      </c>
      <c r="B307" t="s" s="4">
        <v>7648</v>
      </c>
      <c r="C307" t="s" s="4">
        <v>1683</v>
      </c>
      <c r="D307" t="s" s="4">
        <v>1683</v>
      </c>
    </row>
    <row r="308" ht="45.0" customHeight="true">
      <c r="A308" t="s" s="4">
        <v>1350</v>
      </c>
      <c r="B308" t="s" s="4">
        <v>7649</v>
      </c>
      <c r="C308" t="s" s="4">
        <v>1683</v>
      </c>
      <c r="D308" t="s" s="4">
        <v>1683</v>
      </c>
    </row>
    <row r="309" ht="45.0" customHeight="true">
      <c r="A309" t="s" s="4">
        <v>1353</v>
      </c>
      <c r="B309" t="s" s="4">
        <v>7650</v>
      </c>
      <c r="C309" t="s" s="4">
        <v>1683</v>
      </c>
      <c r="D309" t="s" s="4">
        <v>1683</v>
      </c>
    </row>
    <row r="310" ht="45.0" customHeight="true">
      <c r="A310" t="s" s="4">
        <v>1353</v>
      </c>
      <c r="B310" t="s" s="4">
        <v>7651</v>
      </c>
      <c r="C310" t="s" s="4">
        <v>1683</v>
      </c>
      <c r="D310" t="s" s="4">
        <v>1683</v>
      </c>
    </row>
    <row r="311" ht="45.0" customHeight="true">
      <c r="A311" t="s" s="4">
        <v>1353</v>
      </c>
      <c r="B311" t="s" s="4">
        <v>7652</v>
      </c>
      <c r="C311" t="s" s="4">
        <v>1683</v>
      </c>
      <c r="D311" t="s" s="4">
        <v>1683</v>
      </c>
    </row>
    <row r="312" ht="45.0" customHeight="true">
      <c r="A312" t="s" s="4">
        <v>1356</v>
      </c>
      <c r="B312" t="s" s="4">
        <v>7653</v>
      </c>
      <c r="C312" t="s" s="4">
        <v>1683</v>
      </c>
      <c r="D312" t="s" s="4">
        <v>1683</v>
      </c>
    </row>
    <row r="313" ht="45.0" customHeight="true">
      <c r="A313" t="s" s="4">
        <v>1356</v>
      </c>
      <c r="B313" t="s" s="4">
        <v>7654</v>
      </c>
      <c r="C313" t="s" s="4">
        <v>1683</v>
      </c>
      <c r="D313" t="s" s="4">
        <v>1683</v>
      </c>
    </row>
    <row r="314" ht="45.0" customHeight="true">
      <c r="A314" t="s" s="4">
        <v>1356</v>
      </c>
      <c r="B314" t="s" s="4">
        <v>7655</v>
      </c>
      <c r="C314" t="s" s="4">
        <v>1683</v>
      </c>
      <c r="D314" t="s" s="4">
        <v>1683</v>
      </c>
    </row>
    <row r="315" ht="45.0" customHeight="true">
      <c r="A315" t="s" s="4">
        <v>1361</v>
      </c>
      <c r="B315" t="s" s="4">
        <v>7656</v>
      </c>
      <c r="C315" t="s" s="4">
        <v>1683</v>
      </c>
      <c r="D315" t="s" s="4">
        <v>1683</v>
      </c>
    </row>
    <row r="316" ht="45.0" customHeight="true">
      <c r="A316" t="s" s="4">
        <v>1361</v>
      </c>
      <c r="B316" t="s" s="4">
        <v>7657</v>
      </c>
      <c r="C316" t="s" s="4">
        <v>1683</v>
      </c>
      <c r="D316" t="s" s="4">
        <v>1683</v>
      </c>
    </row>
    <row r="317" ht="45.0" customHeight="true">
      <c r="A317" t="s" s="4">
        <v>1364</v>
      </c>
      <c r="B317" t="s" s="4">
        <v>7658</v>
      </c>
      <c r="C317" t="s" s="4">
        <v>1683</v>
      </c>
      <c r="D317" t="s" s="4">
        <v>1683</v>
      </c>
    </row>
    <row r="318" ht="45.0" customHeight="true">
      <c r="A318" t="s" s="4">
        <v>1364</v>
      </c>
      <c r="B318" t="s" s="4">
        <v>7659</v>
      </c>
      <c r="C318" t="s" s="4">
        <v>1683</v>
      </c>
      <c r="D318" t="s" s="4">
        <v>1683</v>
      </c>
    </row>
    <row r="319" ht="45.0" customHeight="true">
      <c r="A319" t="s" s="4">
        <v>1364</v>
      </c>
      <c r="B319" t="s" s="4">
        <v>7660</v>
      </c>
      <c r="C319" t="s" s="4">
        <v>1683</v>
      </c>
      <c r="D319" t="s" s="4">
        <v>1683</v>
      </c>
    </row>
    <row r="320" ht="45.0" customHeight="true">
      <c r="A320" t="s" s="4">
        <v>1370</v>
      </c>
      <c r="B320" t="s" s="4">
        <v>7661</v>
      </c>
      <c r="C320" t="s" s="4">
        <v>1683</v>
      </c>
      <c r="D320" t="s" s="4">
        <v>1683</v>
      </c>
    </row>
    <row r="321" ht="45.0" customHeight="true">
      <c r="A321" t="s" s="4">
        <v>1370</v>
      </c>
      <c r="B321" t="s" s="4">
        <v>7662</v>
      </c>
      <c r="C321" t="s" s="4">
        <v>1683</v>
      </c>
      <c r="D321" t="s" s="4">
        <v>1683</v>
      </c>
    </row>
    <row r="322" ht="45.0" customHeight="true">
      <c r="A322" t="s" s="4">
        <v>1370</v>
      </c>
      <c r="B322" t="s" s="4">
        <v>7663</v>
      </c>
      <c r="C322" t="s" s="4">
        <v>1683</v>
      </c>
      <c r="D322" t="s" s="4">
        <v>1683</v>
      </c>
    </row>
    <row r="323" ht="45.0" customHeight="true">
      <c r="A323" t="s" s="4">
        <v>1377</v>
      </c>
      <c r="B323" t="s" s="4">
        <v>7664</v>
      </c>
      <c r="C323" t="s" s="4">
        <v>1683</v>
      </c>
      <c r="D323" t="s" s="4">
        <v>1683</v>
      </c>
    </row>
    <row r="324" ht="45.0" customHeight="true">
      <c r="A324" t="s" s="4">
        <v>1377</v>
      </c>
      <c r="B324" t="s" s="4">
        <v>7665</v>
      </c>
      <c r="C324" t="s" s="4">
        <v>1683</v>
      </c>
      <c r="D324" t="s" s="4">
        <v>1683</v>
      </c>
    </row>
    <row r="325" ht="45.0" customHeight="true">
      <c r="A325" t="s" s="4">
        <v>1377</v>
      </c>
      <c r="B325" t="s" s="4">
        <v>7666</v>
      </c>
      <c r="C325" t="s" s="4">
        <v>1683</v>
      </c>
      <c r="D325" t="s" s="4">
        <v>1683</v>
      </c>
    </row>
    <row r="326" ht="45.0" customHeight="true">
      <c r="A326" t="s" s="4">
        <v>1381</v>
      </c>
      <c r="B326" t="s" s="4">
        <v>7667</v>
      </c>
      <c r="C326" t="s" s="4">
        <v>1683</v>
      </c>
      <c r="D326" t="s" s="4">
        <v>1683</v>
      </c>
    </row>
    <row r="327" ht="45.0" customHeight="true">
      <c r="A327" t="s" s="4">
        <v>1381</v>
      </c>
      <c r="B327" t="s" s="4">
        <v>7668</v>
      </c>
      <c r="C327" t="s" s="4">
        <v>1683</v>
      </c>
      <c r="D327" t="s" s="4">
        <v>1683</v>
      </c>
    </row>
    <row r="328" ht="45.0" customHeight="true">
      <c r="A328" t="s" s="4">
        <v>1381</v>
      </c>
      <c r="B328" t="s" s="4">
        <v>7669</v>
      </c>
      <c r="C328" t="s" s="4">
        <v>1683</v>
      </c>
      <c r="D328" t="s" s="4">
        <v>1683</v>
      </c>
    </row>
    <row r="329" ht="45.0" customHeight="true">
      <c r="A329" t="s" s="4">
        <v>1387</v>
      </c>
      <c r="B329" t="s" s="4">
        <v>7670</v>
      </c>
      <c r="C329" t="s" s="4">
        <v>1683</v>
      </c>
      <c r="D329" t="s" s="4">
        <v>1683</v>
      </c>
    </row>
    <row r="330" ht="45.0" customHeight="true">
      <c r="A330" t="s" s="4">
        <v>1387</v>
      </c>
      <c r="B330" t="s" s="4">
        <v>7671</v>
      </c>
      <c r="C330" t="s" s="4">
        <v>1683</v>
      </c>
      <c r="D330" t="s" s="4">
        <v>1683</v>
      </c>
    </row>
    <row r="331" ht="45.0" customHeight="true">
      <c r="A331" t="s" s="4">
        <v>1387</v>
      </c>
      <c r="B331" t="s" s="4">
        <v>7672</v>
      </c>
      <c r="C331" t="s" s="4">
        <v>1683</v>
      </c>
      <c r="D331" t="s" s="4">
        <v>1683</v>
      </c>
    </row>
    <row r="332" ht="45.0" customHeight="true">
      <c r="A332" t="s" s="4">
        <v>1390</v>
      </c>
      <c r="B332" t="s" s="4">
        <v>7673</v>
      </c>
      <c r="C332" t="s" s="4">
        <v>1683</v>
      </c>
      <c r="D332" t="s" s="4">
        <v>1683</v>
      </c>
    </row>
    <row r="333" ht="45.0" customHeight="true">
      <c r="A333" t="s" s="4">
        <v>1390</v>
      </c>
      <c r="B333" t="s" s="4">
        <v>7674</v>
      </c>
      <c r="C333" t="s" s="4">
        <v>1683</v>
      </c>
      <c r="D333" t="s" s="4">
        <v>1683</v>
      </c>
    </row>
    <row r="334" ht="45.0" customHeight="true">
      <c r="A334" t="s" s="4">
        <v>1390</v>
      </c>
      <c r="B334" t="s" s="4">
        <v>7675</v>
      </c>
      <c r="C334" t="s" s="4">
        <v>1683</v>
      </c>
      <c r="D334" t="s" s="4">
        <v>1683</v>
      </c>
    </row>
    <row r="335" ht="45.0" customHeight="true">
      <c r="A335" t="s" s="4">
        <v>1395</v>
      </c>
      <c r="B335" t="s" s="4">
        <v>7676</v>
      </c>
      <c r="C335" t="s" s="4">
        <v>1683</v>
      </c>
      <c r="D335" t="s" s="4">
        <v>1683</v>
      </c>
    </row>
    <row r="336" ht="45.0" customHeight="true">
      <c r="A336" t="s" s="4">
        <v>1395</v>
      </c>
      <c r="B336" t="s" s="4">
        <v>7677</v>
      </c>
      <c r="C336" t="s" s="4">
        <v>1683</v>
      </c>
      <c r="D336" t="s" s="4">
        <v>1683</v>
      </c>
    </row>
    <row r="337" ht="45.0" customHeight="true">
      <c r="A337" t="s" s="4">
        <v>1395</v>
      </c>
      <c r="B337" t="s" s="4">
        <v>7678</v>
      </c>
      <c r="C337" t="s" s="4">
        <v>1683</v>
      </c>
      <c r="D337" t="s" s="4">
        <v>1683</v>
      </c>
    </row>
    <row r="338" ht="45.0" customHeight="true">
      <c r="A338" t="s" s="4">
        <v>1397</v>
      </c>
      <c r="B338" t="s" s="4">
        <v>7679</v>
      </c>
      <c r="C338" t="s" s="4">
        <v>1683</v>
      </c>
      <c r="D338" t="s" s="4">
        <v>1683</v>
      </c>
    </row>
    <row r="339" ht="45.0" customHeight="true">
      <c r="A339" t="s" s="4">
        <v>1397</v>
      </c>
      <c r="B339" t="s" s="4">
        <v>7680</v>
      </c>
      <c r="C339" t="s" s="4">
        <v>1683</v>
      </c>
      <c r="D339" t="s" s="4">
        <v>1683</v>
      </c>
    </row>
    <row r="340" ht="45.0" customHeight="true">
      <c r="A340" t="s" s="4">
        <v>1401</v>
      </c>
      <c r="B340" t="s" s="4">
        <v>7681</v>
      </c>
      <c r="C340" t="s" s="4">
        <v>1683</v>
      </c>
      <c r="D340" t="s" s="4">
        <v>1683</v>
      </c>
    </row>
    <row r="341" ht="45.0" customHeight="true">
      <c r="A341" t="s" s="4">
        <v>1401</v>
      </c>
      <c r="B341" t="s" s="4">
        <v>7682</v>
      </c>
      <c r="C341" t="s" s="4">
        <v>1683</v>
      </c>
      <c r="D341" t="s" s="4">
        <v>1683</v>
      </c>
    </row>
    <row r="342" ht="45.0" customHeight="true">
      <c r="A342" t="s" s="4">
        <v>1401</v>
      </c>
      <c r="B342" t="s" s="4">
        <v>7683</v>
      </c>
      <c r="C342" t="s" s="4">
        <v>1683</v>
      </c>
      <c r="D342" t="s" s="4">
        <v>1683</v>
      </c>
    </row>
    <row r="343" ht="45.0" customHeight="true">
      <c r="A343" t="s" s="4">
        <v>1405</v>
      </c>
      <c r="B343" t="s" s="4">
        <v>7684</v>
      </c>
      <c r="C343" t="s" s="4">
        <v>1683</v>
      </c>
      <c r="D343" t="s" s="4">
        <v>1683</v>
      </c>
    </row>
    <row r="344" ht="45.0" customHeight="true">
      <c r="A344" t="s" s="4">
        <v>1405</v>
      </c>
      <c r="B344" t="s" s="4">
        <v>7685</v>
      </c>
      <c r="C344" t="s" s="4">
        <v>1683</v>
      </c>
      <c r="D344" t="s" s="4">
        <v>1683</v>
      </c>
    </row>
    <row r="345" ht="45.0" customHeight="true">
      <c r="A345" t="s" s="4">
        <v>1410</v>
      </c>
      <c r="B345" t="s" s="4">
        <v>7686</v>
      </c>
      <c r="C345" t="s" s="4">
        <v>1683</v>
      </c>
      <c r="D345" t="s" s="4">
        <v>1683</v>
      </c>
    </row>
    <row r="346" ht="45.0" customHeight="true">
      <c r="A346" t="s" s="4">
        <v>1410</v>
      </c>
      <c r="B346" t="s" s="4">
        <v>7687</v>
      </c>
      <c r="C346" t="s" s="4">
        <v>1683</v>
      </c>
      <c r="D346" t="s" s="4">
        <v>1683</v>
      </c>
    </row>
    <row r="347" ht="45.0" customHeight="true">
      <c r="A347" t="s" s="4">
        <v>1410</v>
      </c>
      <c r="B347" t="s" s="4">
        <v>7688</v>
      </c>
      <c r="C347" t="s" s="4">
        <v>1683</v>
      </c>
      <c r="D347" t="s" s="4">
        <v>1683</v>
      </c>
    </row>
    <row r="348" ht="45.0" customHeight="true">
      <c r="A348" t="s" s="4">
        <v>1413</v>
      </c>
      <c r="B348" t="s" s="4">
        <v>7689</v>
      </c>
      <c r="C348" t="s" s="4">
        <v>1683</v>
      </c>
      <c r="D348" t="s" s="4">
        <v>1683</v>
      </c>
    </row>
    <row r="349" ht="45.0" customHeight="true">
      <c r="A349" t="s" s="4">
        <v>1413</v>
      </c>
      <c r="B349" t="s" s="4">
        <v>7690</v>
      </c>
      <c r="C349" t="s" s="4">
        <v>1683</v>
      </c>
      <c r="D349" t="s" s="4">
        <v>1683</v>
      </c>
    </row>
    <row r="350" ht="45.0" customHeight="true">
      <c r="A350" t="s" s="4">
        <v>1413</v>
      </c>
      <c r="B350" t="s" s="4">
        <v>7691</v>
      </c>
      <c r="C350" t="s" s="4">
        <v>1683</v>
      </c>
      <c r="D350" t="s" s="4">
        <v>1683</v>
      </c>
    </row>
    <row r="351" ht="45.0" customHeight="true">
      <c r="A351" t="s" s="4">
        <v>1416</v>
      </c>
      <c r="B351" t="s" s="4">
        <v>7692</v>
      </c>
      <c r="C351" t="s" s="4">
        <v>1683</v>
      </c>
      <c r="D351" t="s" s="4">
        <v>1683</v>
      </c>
    </row>
    <row r="352" ht="45.0" customHeight="true">
      <c r="A352" t="s" s="4">
        <v>1416</v>
      </c>
      <c r="B352" t="s" s="4">
        <v>7693</v>
      </c>
      <c r="C352" t="s" s="4">
        <v>1683</v>
      </c>
      <c r="D352" t="s" s="4">
        <v>1683</v>
      </c>
    </row>
    <row r="353" ht="45.0" customHeight="true">
      <c r="A353" t="s" s="4">
        <v>1416</v>
      </c>
      <c r="B353" t="s" s="4">
        <v>7694</v>
      </c>
      <c r="C353" t="s" s="4">
        <v>1683</v>
      </c>
      <c r="D353" t="s" s="4">
        <v>1683</v>
      </c>
    </row>
    <row r="354" ht="45.0" customHeight="true">
      <c r="A354" t="s" s="4">
        <v>1422</v>
      </c>
      <c r="B354" t="s" s="4">
        <v>7695</v>
      </c>
      <c r="C354" t="s" s="4">
        <v>1683</v>
      </c>
      <c r="D354" t="s" s="4">
        <v>1683</v>
      </c>
    </row>
    <row r="355" ht="45.0" customHeight="true">
      <c r="A355" t="s" s="4">
        <v>1422</v>
      </c>
      <c r="B355" t="s" s="4">
        <v>7696</v>
      </c>
      <c r="C355" t="s" s="4">
        <v>1683</v>
      </c>
      <c r="D355" t="s" s="4">
        <v>1683</v>
      </c>
    </row>
    <row r="356" ht="45.0" customHeight="true">
      <c r="A356" t="s" s="4">
        <v>1428</v>
      </c>
      <c r="B356" t="s" s="4">
        <v>7697</v>
      </c>
      <c r="C356" t="s" s="4">
        <v>1683</v>
      </c>
      <c r="D356" t="s" s="4">
        <v>1683</v>
      </c>
    </row>
    <row r="357" ht="45.0" customHeight="true">
      <c r="A357" t="s" s="4">
        <v>1428</v>
      </c>
      <c r="B357" t="s" s="4">
        <v>7698</v>
      </c>
      <c r="C357" t="s" s="4">
        <v>1683</v>
      </c>
      <c r="D357" t="s" s="4">
        <v>1683</v>
      </c>
    </row>
    <row r="358" ht="45.0" customHeight="true">
      <c r="A358" t="s" s="4">
        <v>1428</v>
      </c>
      <c r="B358" t="s" s="4">
        <v>7699</v>
      </c>
      <c r="C358" t="s" s="4">
        <v>1683</v>
      </c>
      <c r="D358" t="s" s="4">
        <v>1683</v>
      </c>
    </row>
    <row r="359" ht="45.0" customHeight="true">
      <c r="A359" t="s" s="4">
        <v>1435</v>
      </c>
      <c r="B359" t="s" s="4">
        <v>7700</v>
      </c>
      <c r="C359" t="s" s="4">
        <v>1683</v>
      </c>
      <c r="D359" t="s" s="4">
        <v>1683</v>
      </c>
    </row>
    <row r="360" ht="45.0" customHeight="true">
      <c r="A360" t="s" s="4">
        <v>1435</v>
      </c>
      <c r="B360" t="s" s="4">
        <v>7701</v>
      </c>
      <c r="C360" t="s" s="4">
        <v>1683</v>
      </c>
      <c r="D360" t="s" s="4">
        <v>1683</v>
      </c>
    </row>
    <row r="361" ht="45.0" customHeight="true">
      <c r="A361" t="s" s="4">
        <v>1435</v>
      </c>
      <c r="B361" t="s" s="4">
        <v>7702</v>
      </c>
      <c r="C361" t="s" s="4">
        <v>1683</v>
      </c>
      <c r="D361" t="s" s="4">
        <v>1683</v>
      </c>
    </row>
    <row r="362" ht="45.0" customHeight="true">
      <c r="A362" t="s" s="4">
        <v>1442</v>
      </c>
      <c r="B362" t="s" s="4">
        <v>7703</v>
      </c>
      <c r="C362" t="s" s="4">
        <v>1683</v>
      </c>
      <c r="D362" t="s" s="4">
        <v>1683</v>
      </c>
    </row>
    <row r="363" ht="45.0" customHeight="true">
      <c r="A363" t="s" s="4">
        <v>1442</v>
      </c>
      <c r="B363" t="s" s="4">
        <v>7704</v>
      </c>
      <c r="C363" t="s" s="4">
        <v>1683</v>
      </c>
      <c r="D363" t="s" s="4">
        <v>1683</v>
      </c>
    </row>
    <row r="364" ht="45.0" customHeight="true">
      <c r="A364" t="s" s="4">
        <v>1442</v>
      </c>
      <c r="B364" t="s" s="4">
        <v>7705</v>
      </c>
      <c r="C364" t="s" s="4">
        <v>1683</v>
      </c>
      <c r="D364" t="s" s="4">
        <v>1683</v>
      </c>
    </row>
    <row r="365" ht="45.0" customHeight="true">
      <c r="A365" t="s" s="4">
        <v>1449</v>
      </c>
      <c r="B365" t="s" s="4">
        <v>7706</v>
      </c>
      <c r="C365" t="s" s="4">
        <v>1683</v>
      </c>
      <c r="D365" t="s" s="4">
        <v>1683</v>
      </c>
    </row>
    <row r="366" ht="45.0" customHeight="true">
      <c r="A366" t="s" s="4">
        <v>1449</v>
      </c>
      <c r="B366" t="s" s="4">
        <v>7707</v>
      </c>
      <c r="C366" t="s" s="4">
        <v>1683</v>
      </c>
      <c r="D366" t="s" s="4">
        <v>1683</v>
      </c>
    </row>
    <row r="367" ht="45.0" customHeight="true">
      <c r="A367" t="s" s="4">
        <v>1449</v>
      </c>
      <c r="B367" t="s" s="4">
        <v>7708</v>
      </c>
      <c r="C367" t="s" s="4">
        <v>1683</v>
      </c>
      <c r="D367" t="s" s="4">
        <v>1683</v>
      </c>
    </row>
    <row r="368" ht="45.0" customHeight="true">
      <c r="A368" t="s" s="4">
        <v>1455</v>
      </c>
      <c r="B368" t="s" s="4">
        <v>7709</v>
      </c>
      <c r="C368" t="s" s="4">
        <v>1683</v>
      </c>
      <c r="D368" t="s" s="4">
        <v>1683</v>
      </c>
    </row>
    <row r="369" ht="45.0" customHeight="true">
      <c r="A369" t="s" s="4">
        <v>1455</v>
      </c>
      <c r="B369" t="s" s="4">
        <v>7710</v>
      </c>
      <c r="C369" t="s" s="4">
        <v>1683</v>
      </c>
      <c r="D369" t="s" s="4">
        <v>1683</v>
      </c>
    </row>
    <row r="370" ht="45.0" customHeight="true">
      <c r="A370" t="s" s="4">
        <v>1462</v>
      </c>
      <c r="B370" t="s" s="4">
        <v>7711</v>
      </c>
      <c r="C370" t="s" s="4">
        <v>1683</v>
      </c>
      <c r="D370" t="s" s="4">
        <v>1683</v>
      </c>
    </row>
    <row r="371" ht="45.0" customHeight="true">
      <c r="A371" t="s" s="4">
        <v>1462</v>
      </c>
      <c r="B371" t="s" s="4">
        <v>7712</v>
      </c>
      <c r="C371" t="s" s="4">
        <v>1683</v>
      </c>
      <c r="D371" t="s" s="4">
        <v>1683</v>
      </c>
    </row>
    <row r="372" ht="45.0" customHeight="true">
      <c r="A372" t="s" s="4">
        <v>1469</v>
      </c>
      <c r="B372" t="s" s="4">
        <v>7713</v>
      </c>
      <c r="C372" t="s" s="4">
        <v>1683</v>
      </c>
      <c r="D372" t="s" s="4">
        <v>1683</v>
      </c>
    </row>
    <row r="373" ht="45.0" customHeight="true">
      <c r="A373" t="s" s="4">
        <v>1469</v>
      </c>
      <c r="B373" t="s" s="4">
        <v>7714</v>
      </c>
      <c r="C373" t="s" s="4">
        <v>1683</v>
      </c>
      <c r="D373" t="s" s="4">
        <v>1683</v>
      </c>
    </row>
    <row r="374" ht="45.0" customHeight="true">
      <c r="A374" t="s" s="4">
        <v>1473</v>
      </c>
      <c r="B374" t="s" s="4">
        <v>7715</v>
      </c>
      <c r="C374" t="s" s="4">
        <v>1683</v>
      </c>
      <c r="D374" t="s" s="4">
        <v>1683</v>
      </c>
    </row>
    <row r="375" ht="45.0" customHeight="true">
      <c r="A375" t="s" s="4">
        <v>1473</v>
      </c>
      <c r="B375" t="s" s="4">
        <v>7716</v>
      </c>
      <c r="C375" t="s" s="4">
        <v>1683</v>
      </c>
      <c r="D375" t="s" s="4">
        <v>1683</v>
      </c>
    </row>
    <row r="376" ht="45.0" customHeight="true">
      <c r="A376" t="s" s="4">
        <v>1479</v>
      </c>
      <c r="B376" t="s" s="4">
        <v>7717</v>
      </c>
      <c r="C376" t="s" s="4">
        <v>1683</v>
      </c>
      <c r="D376" t="s" s="4">
        <v>1683</v>
      </c>
    </row>
    <row r="377" ht="45.0" customHeight="true">
      <c r="A377" t="s" s="4">
        <v>1479</v>
      </c>
      <c r="B377" t="s" s="4">
        <v>7718</v>
      </c>
      <c r="C377" t="s" s="4">
        <v>1683</v>
      </c>
      <c r="D377" t="s" s="4">
        <v>1683</v>
      </c>
    </row>
    <row r="378" ht="45.0" customHeight="true">
      <c r="A378" t="s" s="4">
        <v>1486</v>
      </c>
      <c r="B378" t="s" s="4">
        <v>7719</v>
      </c>
      <c r="C378" t="s" s="4">
        <v>1683</v>
      </c>
      <c r="D378" t="s" s="4">
        <v>1683</v>
      </c>
    </row>
    <row r="379" ht="45.0" customHeight="true">
      <c r="A379" t="s" s="4">
        <v>1486</v>
      </c>
      <c r="B379" t="s" s="4">
        <v>7720</v>
      </c>
      <c r="C379" t="s" s="4">
        <v>1683</v>
      </c>
      <c r="D379" t="s" s="4">
        <v>1683</v>
      </c>
    </row>
    <row r="380" ht="45.0" customHeight="true">
      <c r="A380" t="s" s="4">
        <v>1492</v>
      </c>
      <c r="B380" t="s" s="4">
        <v>7721</v>
      </c>
      <c r="C380" t="s" s="4">
        <v>1683</v>
      </c>
      <c r="D380" t="s" s="4">
        <v>1683</v>
      </c>
    </row>
    <row r="381" ht="45.0" customHeight="true">
      <c r="A381" t="s" s="4">
        <v>1492</v>
      </c>
      <c r="B381" t="s" s="4">
        <v>7722</v>
      </c>
      <c r="C381" t="s" s="4">
        <v>1683</v>
      </c>
      <c r="D381" t="s" s="4">
        <v>1683</v>
      </c>
    </row>
    <row r="382" ht="45.0" customHeight="true">
      <c r="A382" t="s" s="4">
        <v>1499</v>
      </c>
      <c r="B382" t="s" s="4">
        <v>7723</v>
      </c>
      <c r="C382" t="s" s="4">
        <v>1683</v>
      </c>
      <c r="D382" t="s" s="4">
        <v>1683</v>
      </c>
    </row>
    <row r="383" ht="45.0" customHeight="true">
      <c r="A383" t="s" s="4">
        <v>1499</v>
      </c>
      <c r="B383" t="s" s="4">
        <v>7724</v>
      </c>
      <c r="C383" t="s" s="4">
        <v>1683</v>
      </c>
      <c r="D383" t="s" s="4">
        <v>1683</v>
      </c>
    </row>
    <row r="384" ht="45.0" customHeight="true">
      <c r="A384" t="s" s="4">
        <v>1506</v>
      </c>
      <c r="B384" t="s" s="4">
        <v>7725</v>
      </c>
      <c r="C384" t="s" s="4">
        <v>1683</v>
      </c>
      <c r="D384" t="s" s="4">
        <v>1683</v>
      </c>
    </row>
    <row r="385" ht="45.0" customHeight="true">
      <c r="A385" t="s" s="4">
        <v>1506</v>
      </c>
      <c r="B385" t="s" s="4">
        <v>7726</v>
      </c>
      <c r="C385" t="s" s="4">
        <v>1683</v>
      </c>
      <c r="D385" t="s" s="4">
        <v>1683</v>
      </c>
    </row>
    <row r="386" ht="45.0" customHeight="true">
      <c r="A386" t="s" s="4">
        <v>1510</v>
      </c>
      <c r="B386" t="s" s="4">
        <v>7727</v>
      </c>
      <c r="C386" t="s" s="4">
        <v>1683</v>
      </c>
      <c r="D386" t="s" s="4">
        <v>1683</v>
      </c>
    </row>
    <row r="387" ht="45.0" customHeight="true">
      <c r="A387" t="s" s="4">
        <v>1510</v>
      </c>
      <c r="B387" t="s" s="4">
        <v>7728</v>
      </c>
      <c r="C387" t="s" s="4">
        <v>1683</v>
      </c>
      <c r="D387" t="s" s="4">
        <v>1683</v>
      </c>
    </row>
    <row r="388" ht="45.0" customHeight="true">
      <c r="A388" t="s" s="4">
        <v>1518</v>
      </c>
      <c r="B388" t="s" s="4">
        <v>7729</v>
      </c>
      <c r="C388" t="s" s="4">
        <v>1683</v>
      </c>
      <c r="D388" t="s" s="4">
        <v>1683</v>
      </c>
    </row>
    <row r="389" ht="45.0" customHeight="true">
      <c r="A389" t="s" s="4">
        <v>1518</v>
      </c>
      <c r="B389" t="s" s="4">
        <v>7730</v>
      </c>
      <c r="C389" t="s" s="4">
        <v>1683</v>
      </c>
      <c r="D389" t="s" s="4">
        <v>1683</v>
      </c>
    </row>
    <row r="390" ht="45.0" customHeight="true">
      <c r="A390" t="s" s="4">
        <v>1522</v>
      </c>
      <c r="B390" t="s" s="4">
        <v>7731</v>
      </c>
      <c r="C390" t="s" s="4">
        <v>1683</v>
      </c>
      <c r="D390" t="s" s="4">
        <v>1683</v>
      </c>
    </row>
    <row r="391" ht="45.0" customHeight="true">
      <c r="A391" t="s" s="4">
        <v>1522</v>
      </c>
      <c r="B391" t="s" s="4">
        <v>7732</v>
      </c>
      <c r="C391" t="s" s="4">
        <v>1683</v>
      </c>
      <c r="D391" t="s" s="4">
        <v>1683</v>
      </c>
    </row>
    <row r="392" ht="45.0" customHeight="true">
      <c r="A392" t="s" s="4">
        <v>1522</v>
      </c>
      <c r="B392" t="s" s="4">
        <v>7733</v>
      </c>
      <c r="C392" t="s" s="4">
        <v>1683</v>
      </c>
      <c r="D392" t="s" s="4">
        <v>1683</v>
      </c>
    </row>
    <row r="393" ht="45.0" customHeight="true">
      <c r="A393" t="s" s="4">
        <v>1527</v>
      </c>
      <c r="B393" t="s" s="4">
        <v>7734</v>
      </c>
      <c r="C393" t="s" s="4">
        <v>1683</v>
      </c>
      <c r="D393" t="s" s="4">
        <v>1683</v>
      </c>
    </row>
    <row r="394" ht="45.0" customHeight="true">
      <c r="A394" t="s" s="4">
        <v>1527</v>
      </c>
      <c r="B394" t="s" s="4">
        <v>7735</v>
      </c>
      <c r="C394" t="s" s="4">
        <v>1683</v>
      </c>
      <c r="D394" t="s" s="4">
        <v>1683</v>
      </c>
    </row>
    <row r="395" ht="45.0" customHeight="true">
      <c r="A395" t="s" s="4">
        <v>1534</v>
      </c>
      <c r="B395" t="s" s="4">
        <v>7736</v>
      </c>
      <c r="C395" t="s" s="4">
        <v>1683</v>
      </c>
      <c r="D395" t="s" s="4">
        <v>1683</v>
      </c>
    </row>
    <row r="396" ht="45.0" customHeight="true">
      <c r="A396" t="s" s="4">
        <v>1534</v>
      </c>
      <c r="B396" t="s" s="4">
        <v>7737</v>
      </c>
      <c r="C396" t="s" s="4">
        <v>1683</v>
      </c>
      <c r="D396" t="s" s="4">
        <v>1683</v>
      </c>
    </row>
    <row r="397" ht="45.0" customHeight="true">
      <c r="A397" t="s" s="4">
        <v>1534</v>
      </c>
      <c r="B397" t="s" s="4">
        <v>7738</v>
      </c>
      <c r="C397" t="s" s="4">
        <v>1683</v>
      </c>
      <c r="D397" t="s" s="4">
        <v>1683</v>
      </c>
    </row>
    <row r="398" ht="45.0" customHeight="true">
      <c r="A398" t="s" s="4">
        <v>1541</v>
      </c>
      <c r="B398" t="s" s="4">
        <v>7739</v>
      </c>
      <c r="C398" t="s" s="4">
        <v>1683</v>
      </c>
      <c r="D398" t="s" s="4">
        <v>1683</v>
      </c>
    </row>
    <row r="399" ht="45.0" customHeight="true">
      <c r="A399" t="s" s="4">
        <v>1541</v>
      </c>
      <c r="B399" t="s" s="4">
        <v>7740</v>
      </c>
      <c r="C399" t="s" s="4">
        <v>1683</v>
      </c>
      <c r="D399" t="s" s="4">
        <v>1683</v>
      </c>
    </row>
    <row r="400" ht="45.0" customHeight="true">
      <c r="A400" t="s" s="4">
        <v>1547</v>
      </c>
      <c r="B400" t="s" s="4">
        <v>7741</v>
      </c>
      <c r="C400" t="s" s="4">
        <v>1683</v>
      </c>
      <c r="D400" t="s" s="4">
        <v>1683</v>
      </c>
    </row>
    <row r="401" ht="45.0" customHeight="true">
      <c r="A401" t="s" s="4">
        <v>1547</v>
      </c>
      <c r="B401" t="s" s="4">
        <v>7742</v>
      </c>
      <c r="C401" t="s" s="4">
        <v>1683</v>
      </c>
      <c r="D401" t="s" s="4">
        <v>1683</v>
      </c>
    </row>
    <row r="402" ht="45.0" customHeight="true">
      <c r="A402" t="s" s="4">
        <v>1547</v>
      </c>
      <c r="B402" t="s" s="4">
        <v>7743</v>
      </c>
      <c r="C402" t="s" s="4">
        <v>1683</v>
      </c>
      <c r="D402" t="s" s="4">
        <v>1683</v>
      </c>
    </row>
    <row r="403" ht="45.0" customHeight="true">
      <c r="A403" t="s" s="4">
        <v>1554</v>
      </c>
      <c r="B403" t="s" s="4">
        <v>7744</v>
      </c>
      <c r="C403" t="s" s="4">
        <v>1683</v>
      </c>
      <c r="D403" t="s" s="4">
        <v>1683</v>
      </c>
    </row>
    <row r="404" ht="45.0" customHeight="true">
      <c r="A404" t="s" s="4">
        <v>1554</v>
      </c>
      <c r="B404" t="s" s="4">
        <v>7745</v>
      </c>
      <c r="C404" t="s" s="4">
        <v>1683</v>
      </c>
      <c r="D404" t="s" s="4">
        <v>1683</v>
      </c>
    </row>
    <row r="405" ht="45.0" customHeight="true">
      <c r="A405" t="s" s="4">
        <v>1554</v>
      </c>
      <c r="B405" t="s" s="4">
        <v>7746</v>
      </c>
      <c r="C405" t="s" s="4">
        <v>1683</v>
      </c>
      <c r="D405" t="s" s="4">
        <v>1683</v>
      </c>
    </row>
    <row r="406" ht="45.0" customHeight="true">
      <c r="A406" t="s" s="4">
        <v>1559</v>
      </c>
      <c r="B406" t="s" s="4">
        <v>7747</v>
      </c>
      <c r="C406" t="s" s="4">
        <v>1683</v>
      </c>
      <c r="D406" t="s" s="4">
        <v>1683</v>
      </c>
    </row>
    <row r="407" ht="45.0" customHeight="true">
      <c r="A407" t="s" s="4">
        <v>1559</v>
      </c>
      <c r="B407" t="s" s="4">
        <v>7748</v>
      </c>
      <c r="C407" t="s" s="4">
        <v>1683</v>
      </c>
      <c r="D407" t="s" s="4">
        <v>1683</v>
      </c>
    </row>
    <row r="408" ht="45.0" customHeight="true">
      <c r="A408" t="s" s="4">
        <v>1559</v>
      </c>
      <c r="B408" t="s" s="4">
        <v>7749</v>
      </c>
      <c r="C408" t="s" s="4">
        <v>1683</v>
      </c>
      <c r="D408" t="s" s="4">
        <v>1683</v>
      </c>
    </row>
    <row r="409" ht="45.0" customHeight="true">
      <c r="A409" t="s" s="4">
        <v>1564</v>
      </c>
      <c r="B409" t="s" s="4">
        <v>7750</v>
      </c>
      <c r="C409" t="s" s="4">
        <v>1683</v>
      </c>
      <c r="D409" t="s" s="4">
        <v>1683</v>
      </c>
    </row>
    <row r="410" ht="45.0" customHeight="true">
      <c r="A410" t="s" s="4">
        <v>1564</v>
      </c>
      <c r="B410" t="s" s="4">
        <v>7751</v>
      </c>
      <c r="C410" t="s" s="4">
        <v>1683</v>
      </c>
      <c r="D410" t="s" s="4">
        <v>1683</v>
      </c>
    </row>
    <row r="411" ht="45.0" customHeight="true">
      <c r="A411" t="s" s="4">
        <v>1564</v>
      </c>
      <c r="B411" t="s" s="4">
        <v>7752</v>
      </c>
      <c r="C411" t="s" s="4">
        <v>1683</v>
      </c>
      <c r="D411" t="s" s="4">
        <v>1683</v>
      </c>
    </row>
    <row r="412" ht="45.0" customHeight="true">
      <c r="A412" t="s" s="4">
        <v>1570</v>
      </c>
      <c r="B412" t="s" s="4">
        <v>7753</v>
      </c>
      <c r="C412" t="s" s="4">
        <v>1683</v>
      </c>
      <c r="D412" t="s" s="4">
        <v>1683</v>
      </c>
    </row>
    <row r="413" ht="45.0" customHeight="true">
      <c r="A413" t="s" s="4">
        <v>1570</v>
      </c>
      <c r="B413" t="s" s="4">
        <v>7754</v>
      </c>
      <c r="C413" t="s" s="4">
        <v>1683</v>
      </c>
      <c r="D413" t="s" s="4">
        <v>1683</v>
      </c>
    </row>
    <row r="414" ht="45.0" customHeight="true">
      <c r="A414" t="s" s="4">
        <v>1570</v>
      </c>
      <c r="B414" t="s" s="4">
        <v>7755</v>
      </c>
      <c r="C414" t="s" s="4">
        <v>1683</v>
      </c>
      <c r="D414" t="s" s="4">
        <v>1683</v>
      </c>
    </row>
    <row r="415" ht="45.0" customHeight="true">
      <c r="A415" t="s" s="4">
        <v>1576</v>
      </c>
      <c r="B415" t="s" s="4">
        <v>7756</v>
      </c>
      <c r="C415" t="s" s="4">
        <v>1683</v>
      </c>
      <c r="D415" t="s" s="4">
        <v>1683</v>
      </c>
    </row>
    <row r="416" ht="45.0" customHeight="true">
      <c r="A416" t="s" s="4">
        <v>1576</v>
      </c>
      <c r="B416" t="s" s="4">
        <v>7757</v>
      </c>
      <c r="C416" t="s" s="4">
        <v>1683</v>
      </c>
      <c r="D416" t="s" s="4">
        <v>1683</v>
      </c>
    </row>
    <row r="417" ht="45.0" customHeight="true">
      <c r="A417" t="s" s="4">
        <v>1576</v>
      </c>
      <c r="B417" t="s" s="4">
        <v>7758</v>
      </c>
      <c r="C417" t="s" s="4">
        <v>1683</v>
      </c>
      <c r="D417" t="s" s="4">
        <v>1683</v>
      </c>
    </row>
    <row r="418" ht="45.0" customHeight="true">
      <c r="A418" t="s" s="4">
        <v>1582</v>
      </c>
      <c r="B418" t="s" s="4">
        <v>7759</v>
      </c>
      <c r="C418" t="s" s="4">
        <v>1683</v>
      </c>
      <c r="D418" t="s" s="4">
        <v>1683</v>
      </c>
    </row>
    <row r="419" ht="45.0" customHeight="true">
      <c r="A419" t="s" s="4">
        <v>1582</v>
      </c>
      <c r="B419" t="s" s="4">
        <v>7760</v>
      </c>
      <c r="C419" t="s" s="4">
        <v>1683</v>
      </c>
      <c r="D419" t="s" s="4">
        <v>1683</v>
      </c>
    </row>
    <row r="420" ht="45.0" customHeight="true">
      <c r="A420" t="s" s="4">
        <v>1582</v>
      </c>
      <c r="B420" t="s" s="4">
        <v>7761</v>
      </c>
      <c r="C420" t="s" s="4">
        <v>1683</v>
      </c>
      <c r="D420" t="s" s="4">
        <v>1683</v>
      </c>
    </row>
    <row r="421" ht="45.0" customHeight="true">
      <c r="A421" t="s" s="4">
        <v>1587</v>
      </c>
      <c r="B421" t="s" s="4">
        <v>7762</v>
      </c>
      <c r="C421" t="s" s="4">
        <v>1683</v>
      </c>
      <c r="D421" t="s" s="4">
        <v>1683</v>
      </c>
    </row>
    <row r="422" ht="45.0" customHeight="true">
      <c r="A422" t="s" s="4">
        <v>1587</v>
      </c>
      <c r="B422" t="s" s="4">
        <v>7763</v>
      </c>
      <c r="C422" t="s" s="4">
        <v>1683</v>
      </c>
      <c r="D422" t="s" s="4">
        <v>1683</v>
      </c>
    </row>
    <row r="423" ht="45.0" customHeight="true">
      <c r="A423" t="s" s="4">
        <v>1593</v>
      </c>
      <c r="B423" t="s" s="4">
        <v>7764</v>
      </c>
      <c r="C423" t="s" s="4">
        <v>1683</v>
      </c>
      <c r="D423" t="s" s="4">
        <v>1683</v>
      </c>
    </row>
    <row r="424" ht="45.0" customHeight="true">
      <c r="A424" t="s" s="4">
        <v>1593</v>
      </c>
      <c r="B424" t="s" s="4">
        <v>7765</v>
      </c>
      <c r="C424" t="s" s="4">
        <v>1683</v>
      </c>
      <c r="D424" t="s" s="4">
        <v>1683</v>
      </c>
    </row>
    <row r="425" ht="45.0" customHeight="true">
      <c r="A425" t="s" s="4">
        <v>1593</v>
      </c>
      <c r="B425" t="s" s="4">
        <v>7766</v>
      </c>
      <c r="C425" t="s" s="4">
        <v>1683</v>
      </c>
      <c r="D425" t="s" s="4">
        <v>1683</v>
      </c>
    </row>
    <row r="426" ht="45.0" customHeight="true">
      <c r="A426" t="s" s="4">
        <v>1599</v>
      </c>
      <c r="B426" t="s" s="4">
        <v>7767</v>
      </c>
      <c r="C426" t="s" s="4">
        <v>1683</v>
      </c>
      <c r="D426" t="s" s="4">
        <v>1683</v>
      </c>
    </row>
    <row r="427" ht="45.0" customHeight="true">
      <c r="A427" t="s" s="4">
        <v>1599</v>
      </c>
      <c r="B427" t="s" s="4">
        <v>7768</v>
      </c>
      <c r="C427" t="s" s="4">
        <v>1683</v>
      </c>
      <c r="D427" t="s" s="4">
        <v>1683</v>
      </c>
    </row>
    <row r="428" ht="45.0" customHeight="true">
      <c r="A428" t="s" s="4">
        <v>1599</v>
      </c>
      <c r="B428" t="s" s="4">
        <v>7769</v>
      </c>
      <c r="C428" t="s" s="4">
        <v>1683</v>
      </c>
      <c r="D428" t="s" s="4">
        <v>1683</v>
      </c>
    </row>
    <row r="429" ht="45.0" customHeight="true">
      <c r="A429" t="s" s="4">
        <v>1604</v>
      </c>
      <c r="B429" t="s" s="4">
        <v>7770</v>
      </c>
      <c r="C429" t="s" s="4">
        <v>1683</v>
      </c>
      <c r="D429" t="s" s="4">
        <v>1683</v>
      </c>
    </row>
    <row r="430" ht="45.0" customHeight="true">
      <c r="A430" t="s" s="4">
        <v>1604</v>
      </c>
      <c r="B430" t="s" s="4">
        <v>7771</v>
      </c>
      <c r="C430" t="s" s="4">
        <v>1683</v>
      </c>
      <c r="D430" t="s" s="4">
        <v>1683</v>
      </c>
    </row>
    <row r="431" ht="45.0" customHeight="true">
      <c r="A431" t="s" s="4">
        <v>1604</v>
      </c>
      <c r="B431" t="s" s="4">
        <v>7772</v>
      </c>
      <c r="C431" t="s" s="4">
        <v>1683</v>
      </c>
      <c r="D431" t="s" s="4">
        <v>1683</v>
      </c>
    </row>
    <row r="432" ht="45.0" customHeight="true">
      <c r="A432" t="s" s="4">
        <v>1609</v>
      </c>
      <c r="B432" t="s" s="4">
        <v>7773</v>
      </c>
      <c r="C432" t="s" s="4">
        <v>1683</v>
      </c>
      <c r="D432" t="s" s="4">
        <v>1683</v>
      </c>
    </row>
    <row r="433" ht="45.0" customHeight="true">
      <c r="A433" t="s" s="4">
        <v>1609</v>
      </c>
      <c r="B433" t="s" s="4">
        <v>7774</v>
      </c>
      <c r="C433" t="s" s="4">
        <v>1683</v>
      </c>
      <c r="D433" t="s" s="4">
        <v>1683</v>
      </c>
    </row>
    <row r="434" ht="45.0" customHeight="true">
      <c r="A434" t="s" s="4">
        <v>1609</v>
      </c>
      <c r="B434" t="s" s="4">
        <v>7775</v>
      </c>
      <c r="C434" t="s" s="4">
        <v>1683</v>
      </c>
      <c r="D434" t="s" s="4">
        <v>1683</v>
      </c>
    </row>
    <row r="435" ht="45.0" customHeight="true">
      <c r="A435" t="s" s="4">
        <v>1614</v>
      </c>
      <c r="B435" t="s" s="4">
        <v>7776</v>
      </c>
      <c r="C435" t="s" s="4">
        <v>1683</v>
      </c>
      <c r="D435" t="s" s="4">
        <v>1683</v>
      </c>
    </row>
    <row r="436" ht="45.0" customHeight="true">
      <c r="A436" t="s" s="4">
        <v>1614</v>
      </c>
      <c r="B436" t="s" s="4">
        <v>7777</v>
      </c>
      <c r="C436" t="s" s="4">
        <v>1683</v>
      </c>
      <c r="D436" t="s" s="4">
        <v>1683</v>
      </c>
    </row>
    <row r="437" ht="45.0" customHeight="true">
      <c r="A437" t="s" s="4">
        <v>1614</v>
      </c>
      <c r="B437" t="s" s="4">
        <v>7778</v>
      </c>
      <c r="C437" t="s" s="4">
        <v>1683</v>
      </c>
      <c r="D437" t="s" s="4">
        <v>1683</v>
      </c>
    </row>
    <row r="438" ht="45.0" customHeight="true">
      <c r="A438" t="s" s="4">
        <v>1619</v>
      </c>
      <c r="B438" t="s" s="4">
        <v>7779</v>
      </c>
      <c r="C438" t="s" s="4">
        <v>1683</v>
      </c>
      <c r="D438" t="s" s="4">
        <v>1683</v>
      </c>
    </row>
    <row r="439" ht="45.0" customHeight="true">
      <c r="A439" t="s" s="4">
        <v>1619</v>
      </c>
      <c r="B439" t="s" s="4">
        <v>7780</v>
      </c>
      <c r="C439" t="s" s="4">
        <v>1683</v>
      </c>
      <c r="D439" t="s" s="4">
        <v>1683</v>
      </c>
    </row>
    <row r="440" ht="45.0" customHeight="true">
      <c r="A440" t="s" s="4">
        <v>1619</v>
      </c>
      <c r="B440" t="s" s="4">
        <v>7781</v>
      </c>
      <c r="C440" t="s" s="4">
        <v>1683</v>
      </c>
      <c r="D440" t="s" s="4">
        <v>1683</v>
      </c>
    </row>
    <row r="441" ht="45.0" customHeight="true">
      <c r="A441" t="s" s="4">
        <v>1623</v>
      </c>
      <c r="B441" t="s" s="4">
        <v>7782</v>
      </c>
      <c r="C441" t="s" s="4">
        <v>1683</v>
      </c>
      <c r="D441" t="s" s="4">
        <v>1683</v>
      </c>
    </row>
    <row r="442" ht="45.0" customHeight="true">
      <c r="A442" t="s" s="4">
        <v>1623</v>
      </c>
      <c r="B442" t="s" s="4">
        <v>7783</v>
      </c>
      <c r="C442" t="s" s="4">
        <v>1683</v>
      </c>
      <c r="D442" t="s" s="4">
        <v>1683</v>
      </c>
    </row>
    <row r="443" ht="45.0" customHeight="true">
      <c r="A443" t="s" s="4">
        <v>1623</v>
      </c>
      <c r="B443" t="s" s="4">
        <v>7784</v>
      </c>
      <c r="C443" t="s" s="4">
        <v>1683</v>
      </c>
      <c r="D443" t="s" s="4">
        <v>1683</v>
      </c>
    </row>
    <row r="444" ht="45.0" customHeight="true">
      <c r="A444" t="s" s="4">
        <v>1629</v>
      </c>
      <c r="B444" t="s" s="4">
        <v>7785</v>
      </c>
      <c r="C444" t="s" s="4">
        <v>1683</v>
      </c>
      <c r="D444" t="s" s="4">
        <v>1683</v>
      </c>
    </row>
    <row r="445" ht="45.0" customHeight="true">
      <c r="A445" t="s" s="4">
        <v>1629</v>
      </c>
      <c r="B445" t="s" s="4">
        <v>7786</v>
      </c>
      <c r="C445" t="s" s="4">
        <v>1683</v>
      </c>
      <c r="D445" t="s" s="4">
        <v>1683</v>
      </c>
    </row>
    <row r="446" ht="45.0" customHeight="true">
      <c r="A446" t="s" s="4">
        <v>1629</v>
      </c>
      <c r="B446" t="s" s="4">
        <v>7787</v>
      </c>
      <c r="C446" t="s" s="4">
        <v>1683</v>
      </c>
      <c r="D446" t="s" s="4">
        <v>1683</v>
      </c>
    </row>
    <row r="447" ht="45.0" customHeight="true">
      <c r="A447" t="s" s="4">
        <v>1634</v>
      </c>
      <c r="B447" t="s" s="4">
        <v>7788</v>
      </c>
      <c r="C447" t="s" s="4">
        <v>1683</v>
      </c>
      <c r="D447" t="s" s="4">
        <v>1683</v>
      </c>
    </row>
    <row r="448" ht="45.0" customHeight="true">
      <c r="A448" t="s" s="4">
        <v>1634</v>
      </c>
      <c r="B448" t="s" s="4">
        <v>7789</v>
      </c>
      <c r="C448" t="s" s="4">
        <v>1683</v>
      </c>
      <c r="D448" t="s" s="4">
        <v>1683</v>
      </c>
    </row>
    <row r="449" ht="45.0" customHeight="true">
      <c r="A449" t="s" s="4">
        <v>1634</v>
      </c>
      <c r="B449" t="s" s="4">
        <v>7790</v>
      </c>
      <c r="C449" t="s" s="4">
        <v>1683</v>
      </c>
      <c r="D449" t="s" s="4">
        <v>1683</v>
      </c>
    </row>
    <row r="450" ht="45.0" customHeight="true">
      <c r="A450" t="s" s="4">
        <v>1639</v>
      </c>
      <c r="B450" t="s" s="4">
        <v>7791</v>
      </c>
      <c r="C450" t="s" s="4">
        <v>1683</v>
      </c>
      <c r="D450" t="s" s="4">
        <v>1683</v>
      </c>
    </row>
    <row r="451" ht="45.0" customHeight="true">
      <c r="A451" t="s" s="4">
        <v>1639</v>
      </c>
      <c r="B451" t="s" s="4">
        <v>7792</v>
      </c>
      <c r="C451" t="s" s="4">
        <v>1683</v>
      </c>
      <c r="D451" t="s" s="4">
        <v>1683</v>
      </c>
    </row>
    <row r="452" ht="45.0" customHeight="true">
      <c r="A452" t="s" s="4">
        <v>1639</v>
      </c>
      <c r="B452" t="s" s="4">
        <v>7793</v>
      </c>
      <c r="C452" t="s" s="4">
        <v>1683</v>
      </c>
      <c r="D452" t="s" s="4">
        <v>1683</v>
      </c>
    </row>
    <row r="453" ht="45.0" customHeight="true">
      <c r="A453" t="s" s="4">
        <v>1647</v>
      </c>
      <c r="B453" t="s" s="4">
        <v>7794</v>
      </c>
      <c r="C453" t="s" s="4">
        <v>1683</v>
      </c>
      <c r="D453" t="s" s="4">
        <v>1683</v>
      </c>
    </row>
    <row r="454" ht="45.0" customHeight="true">
      <c r="A454" t="s" s="4">
        <v>1647</v>
      </c>
      <c r="B454" t="s" s="4">
        <v>7795</v>
      </c>
      <c r="C454" t="s" s="4">
        <v>1683</v>
      </c>
      <c r="D454" t="s" s="4">
        <v>1683</v>
      </c>
    </row>
    <row r="455" ht="45.0" customHeight="true">
      <c r="A455" t="s" s="4">
        <v>1647</v>
      </c>
      <c r="B455" t="s" s="4">
        <v>7796</v>
      </c>
      <c r="C455" t="s" s="4">
        <v>1683</v>
      </c>
      <c r="D455" t="s" s="4">
        <v>1683</v>
      </c>
    </row>
    <row r="456" ht="45.0" customHeight="true">
      <c r="A456" t="s" s="4">
        <v>1651</v>
      </c>
      <c r="B456" t="s" s="4">
        <v>7797</v>
      </c>
      <c r="C456" t="s" s="4">
        <v>1683</v>
      </c>
      <c r="D456" t="s" s="4">
        <v>1683</v>
      </c>
    </row>
    <row r="457" ht="45.0" customHeight="true">
      <c r="A457" t="s" s="4">
        <v>1651</v>
      </c>
      <c r="B457" t="s" s="4">
        <v>7798</v>
      </c>
      <c r="C457" t="s" s="4">
        <v>1683</v>
      </c>
      <c r="D457" t="s" s="4">
        <v>1683</v>
      </c>
    </row>
    <row r="458" ht="45.0" customHeight="true">
      <c r="A458" t="s" s="4">
        <v>1651</v>
      </c>
      <c r="B458" t="s" s="4">
        <v>7799</v>
      </c>
      <c r="C458" t="s" s="4">
        <v>1683</v>
      </c>
      <c r="D458" t="s" s="4">
        <v>1683</v>
      </c>
    </row>
    <row r="459" ht="45.0" customHeight="true">
      <c r="A459" t="s" s="4">
        <v>1657</v>
      </c>
      <c r="B459" t="s" s="4">
        <v>7800</v>
      </c>
      <c r="C459" t="s" s="4">
        <v>1683</v>
      </c>
      <c r="D459" t="s" s="4">
        <v>1683</v>
      </c>
    </row>
    <row r="460" ht="45.0" customHeight="true">
      <c r="A460" t="s" s="4">
        <v>1657</v>
      </c>
      <c r="B460" t="s" s="4">
        <v>7801</v>
      </c>
      <c r="C460" t="s" s="4">
        <v>1683</v>
      </c>
      <c r="D460" t="s" s="4">
        <v>1683</v>
      </c>
    </row>
    <row r="461" ht="45.0" customHeight="true">
      <c r="A461" t="s" s="4">
        <v>1661</v>
      </c>
      <c r="B461" t="s" s="4">
        <v>7802</v>
      </c>
      <c r="C461" t="s" s="4">
        <v>1683</v>
      </c>
      <c r="D461" t="s" s="4">
        <v>1683</v>
      </c>
    </row>
    <row r="462" ht="45.0" customHeight="true">
      <c r="A462" t="s" s="4">
        <v>1661</v>
      </c>
      <c r="B462" t="s" s="4">
        <v>7803</v>
      </c>
      <c r="C462" t="s" s="4">
        <v>1683</v>
      </c>
      <c r="D462" t="s" s="4">
        <v>1683</v>
      </c>
    </row>
    <row r="463" ht="45.0" customHeight="true">
      <c r="A463" t="s" s="4">
        <v>1661</v>
      </c>
      <c r="B463" t="s" s="4">
        <v>7804</v>
      </c>
      <c r="C463" t="s" s="4">
        <v>1683</v>
      </c>
      <c r="D463" t="s" s="4">
        <v>1683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1662</v>
      </c>
    </row>
    <row r="2">
      <c r="A2" t="s">
        <v>1430</v>
      </c>
    </row>
    <row r="3">
      <c r="A3" t="s">
        <v>1663</v>
      </c>
    </row>
    <row r="4">
      <c r="A4" t="s">
        <v>1664</v>
      </c>
    </row>
    <row r="5">
      <c r="A5" t="s">
        <v>1665</v>
      </c>
    </row>
    <row r="6">
      <c r="A6" t="s">
        <v>1666</v>
      </c>
    </row>
    <row r="7">
      <c r="A7" t="s">
        <v>1667</v>
      </c>
    </row>
    <row r="8">
      <c r="A8" t="s">
        <v>1668</v>
      </c>
    </row>
    <row r="9">
      <c r="A9" t="s">
        <v>83</v>
      </c>
    </row>
    <row r="10">
      <c r="A10" t="s">
        <v>1669</v>
      </c>
    </row>
    <row r="11">
      <c r="A11" t="s">
        <v>1670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1671</v>
      </c>
      <c r="D2" t="s">
        <v>1672</v>
      </c>
      <c r="E2" t="s">
        <v>1673</v>
      </c>
      <c r="F2" t="s">
        <v>1674</v>
      </c>
      <c r="G2" t="s">
        <v>1675</v>
      </c>
    </row>
    <row r="3">
      <c r="A3" t="s" s="1">
        <v>1676</v>
      </c>
      <c r="B3" s="1"/>
      <c r="C3" t="s" s="1">
        <v>1677</v>
      </c>
      <c r="D3" t="s" s="1">
        <v>1678</v>
      </c>
      <c r="E3" t="s" s="1">
        <v>1679</v>
      </c>
      <c r="F3" t="s" s="1">
        <v>1680</v>
      </c>
      <c r="G3" t="s" s="1">
        <v>1681</v>
      </c>
    </row>
    <row r="4" ht="45.0" customHeight="true">
      <c r="A4" t="s" s="4">
        <v>94</v>
      </c>
      <c r="B4" t="s" s="4">
        <v>1682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1685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1686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1687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1688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1689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1690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1691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1692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1693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1694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1695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1696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1697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1698</v>
      </c>
      <c r="C18" t="s" s="4">
        <v>1699</v>
      </c>
      <c r="D18" t="s" s="4">
        <v>1700</v>
      </c>
      <c r="E18" t="s" s="4">
        <v>1700</v>
      </c>
      <c r="F18" t="s" s="4">
        <v>1684</v>
      </c>
      <c r="G18" t="s" s="4">
        <v>1701</v>
      </c>
    </row>
    <row r="19" ht="45.0" customHeight="true">
      <c r="A19" t="s" s="4">
        <v>210</v>
      </c>
      <c r="B19" t="s" s="4">
        <v>1702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1703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1704</v>
      </c>
      <c r="C21" t="s" s="4">
        <v>1699</v>
      </c>
      <c r="D21" t="s" s="4">
        <v>1705</v>
      </c>
      <c r="E21" t="s" s="4">
        <v>1705</v>
      </c>
      <c r="F21" t="s" s="4">
        <v>1684</v>
      </c>
      <c r="G21" t="s" s="4">
        <v>1701</v>
      </c>
    </row>
    <row r="22" ht="45.0" customHeight="true">
      <c r="A22" t="s" s="4">
        <v>217</v>
      </c>
      <c r="B22" t="s" s="4">
        <v>1706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1707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1708</v>
      </c>
      <c r="C24" t="s" s="4">
        <v>1699</v>
      </c>
      <c r="D24" t="s" s="4">
        <v>1709</v>
      </c>
      <c r="E24" t="s" s="4">
        <v>1709</v>
      </c>
      <c r="F24" t="s" s="4">
        <v>1684</v>
      </c>
      <c r="G24" t="s" s="4">
        <v>1701</v>
      </c>
    </row>
    <row r="25" ht="45.0" customHeight="true">
      <c r="A25" t="s" s="4">
        <v>224</v>
      </c>
      <c r="B25" t="s" s="4">
        <v>1710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1711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1712</v>
      </c>
      <c r="C27" t="s" s="4">
        <v>1699</v>
      </c>
      <c r="D27" t="s" s="4">
        <v>1713</v>
      </c>
      <c r="E27" t="s" s="4">
        <v>1713</v>
      </c>
      <c r="F27" t="s" s="4">
        <v>1684</v>
      </c>
      <c r="G27" t="s" s="4">
        <v>1701</v>
      </c>
    </row>
    <row r="28" ht="45.0" customHeight="true">
      <c r="A28" t="s" s="4">
        <v>231</v>
      </c>
      <c r="B28" t="s" s="4">
        <v>1714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1715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1716</v>
      </c>
      <c r="C30" t="s" s="4">
        <v>1699</v>
      </c>
      <c r="D30" t="s" s="4">
        <v>1713</v>
      </c>
      <c r="E30" t="s" s="4">
        <v>1713</v>
      </c>
      <c r="F30" t="s" s="4">
        <v>1684</v>
      </c>
      <c r="G30" t="s" s="4">
        <v>1701</v>
      </c>
    </row>
    <row r="31" ht="45.0" customHeight="true">
      <c r="A31" t="s" s="4">
        <v>238</v>
      </c>
      <c r="B31" t="s" s="4">
        <v>1717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1718</v>
      </c>
      <c r="C32" t="s" s="4">
        <v>1699</v>
      </c>
      <c r="D32" t="s" s="4">
        <v>1719</v>
      </c>
      <c r="E32" t="s" s="4">
        <v>1719</v>
      </c>
      <c r="F32" t="s" s="4">
        <v>1684</v>
      </c>
      <c r="G32" t="s" s="4">
        <v>1701</v>
      </c>
    </row>
    <row r="33" ht="45.0" customHeight="true">
      <c r="A33" t="s" s="4">
        <v>243</v>
      </c>
      <c r="B33" t="s" s="4">
        <v>1720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1721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1722</v>
      </c>
      <c r="C35" t="s" s="4">
        <v>1699</v>
      </c>
      <c r="D35" t="s" s="4">
        <v>1723</v>
      </c>
      <c r="E35" t="s" s="4">
        <v>1723</v>
      </c>
      <c r="F35" t="s" s="4">
        <v>1684</v>
      </c>
      <c r="G35" t="s" s="4">
        <v>1701</v>
      </c>
    </row>
    <row r="36" ht="45.0" customHeight="true">
      <c r="A36" t="s" s="4">
        <v>249</v>
      </c>
      <c r="B36" t="s" s="4">
        <v>1724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1725</v>
      </c>
      <c r="C37" t="s" s="4">
        <v>1699</v>
      </c>
      <c r="D37" t="s" s="4">
        <v>1726</v>
      </c>
      <c r="E37" t="s" s="4">
        <v>1726</v>
      </c>
      <c r="F37" t="s" s="4">
        <v>1684</v>
      </c>
      <c r="G37" t="s" s="4">
        <v>1701</v>
      </c>
    </row>
    <row r="38" ht="45.0" customHeight="true">
      <c r="A38" t="s" s="4">
        <v>256</v>
      </c>
      <c r="B38" t="s" s="4">
        <v>1727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1728</v>
      </c>
      <c r="C39" t="s" s="4">
        <v>1699</v>
      </c>
      <c r="D39" t="s" s="4">
        <v>1729</v>
      </c>
      <c r="E39" t="s" s="4">
        <v>1729</v>
      </c>
      <c r="F39" t="s" s="4">
        <v>1684</v>
      </c>
      <c r="G39" t="s" s="4">
        <v>1701</v>
      </c>
    </row>
    <row r="40" ht="45.0" customHeight="true">
      <c r="A40" t="s" s="4">
        <v>263</v>
      </c>
      <c r="B40" t="s" s="4">
        <v>1730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1731</v>
      </c>
      <c r="C41" t="s" s="4">
        <v>1699</v>
      </c>
      <c r="D41" t="s" s="4">
        <v>1732</v>
      </c>
      <c r="E41" t="s" s="4">
        <v>1732</v>
      </c>
      <c r="F41" t="s" s="4">
        <v>1684</v>
      </c>
      <c r="G41" t="s" s="4">
        <v>1701</v>
      </c>
    </row>
    <row r="42" ht="45.0" customHeight="true">
      <c r="A42" t="s" s="4">
        <v>270</v>
      </c>
      <c r="B42" t="s" s="4">
        <v>1733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1734</v>
      </c>
      <c r="C43" t="s" s="4">
        <v>1699</v>
      </c>
      <c r="D43" t="s" s="4">
        <v>1735</v>
      </c>
      <c r="E43" t="s" s="4">
        <v>1735</v>
      </c>
      <c r="F43" t="s" s="4">
        <v>1684</v>
      </c>
      <c r="G43" t="s" s="4">
        <v>1701</v>
      </c>
    </row>
    <row r="44" ht="45.0" customHeight="true">
      <c r="A44" t="s" s="4">
        <v>277</v>
      </c>
      <c r="B44" t="s" s="4">
        <v>1736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1737</v>
      </c>
      <c r="C45" t="s" s="4">
        <v>1699</v>
      </c>
      <c r="D45" t="s" s="4">
        <v>1738</v>
      </c>
      <c r="E45" t="s" s="4">
        <v>1738</v>
      </c>
      <c r="F45" t="s" s="4">
        <v>1684</v>
      </c>
      <c r="G45" t="s" s="4">
        <v>1701</v>
      </c>
    </row>
    <row r="46" ht="45.0" customHeight="true">
      <c r="A46" t="s" s="4">
        <v>284</v>
      </c>
      <c r="B46" t="s" s="4">
        <v>1739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1740</v>
      </c>
      <c r="C47" t="s" s="4">
        <v>1699</v>
      </c>
      <c r="D47" t="s" s="4">
        <v>1741</v>
      </c>
      <c r="E47" t="s" s="4">
        <v>1741</v>
      </c>
      <c r="F47" t="s" s="4">
        <v>1684</v>
      </c>
      <c r="G47" t="s" s="4">
        <v>1701</v>
      </c>
    </row>
    <row r="48" ht="45.0" customHeight="true">
      <c r="A48" t="s" s="4">
        <v>292</v>
      </c>
      <c r="B48" t="s" s="4">
        <v>1742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1743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1744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1745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1746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1747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1748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1749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1750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1751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1752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1753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1754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1755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1756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1757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1758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1759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1760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1761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1762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1763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1764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1765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1766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1767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1768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1769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1770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1771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1772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1773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1774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1775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1776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1777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1778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1779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1780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1781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1782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1783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1784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1785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1786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1787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1788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1789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1790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1791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1792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1793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1794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1795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1796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1797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1798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1799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1800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1801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1802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1803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1804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1805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1806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1807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1808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1809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1810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1811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1812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1813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1814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1815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1816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1817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1818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1819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1820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1821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1822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1823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1824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1825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1826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1827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1828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1829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1830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1831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1832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1833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1834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1835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1836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1837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1838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1839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1840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1841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1842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1843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1844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1845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1846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1847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1848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1849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1850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1851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1852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1853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1854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1855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1856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1857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1858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1859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1860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1861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1862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1863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1864</v>
      </c>
      <c r="C170" t="s" s="4">
        <v>1699</v>
      </c>
      <c r="D170" t="s" s="4">
        <v>1713</v>
      </c>
      <c r="E170" t="s" s="4">
        <v>1713</v>
      </c>
      <c r="F170" t="s" s="4">
        <v>1684</v>
      </c>
      <c r="G170" t="s" s="4">
        <v>1701</v>
      </c>
    </row>
    <row r="171" ht="45.0" customHeight="true">
      <c r="A171" t="s" s="4">
        <v>977</v>
      </c>
      <c r="B171" t="s" s="4">
        <v>1865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1866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1867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1868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1869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1870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1871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1872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1873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1874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1875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1876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1877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1878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1879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1880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1881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1882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1883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1884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1885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1886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1887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1888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1889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1890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1891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1892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1893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1894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1895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1896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1897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1898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1899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1900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1901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1902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1903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1904</v>
      </c>
      <c r="C210" t="s" s="4">
        <v>1699</v>
      </c>
      <c r="D210" t="s" s="4">
        <v>1713</v>
      </c>
      <c r="E210" t="s" s="4">
        <v>1713</v>
      </c>
      <c r="F210" t="s" s="4">
        <v>1684</v>
      </c>
      <c r="G210" t="s" s="4">
        <v>1701</v>
      </c>
    </row>
    <row r="211" ht="45.0" customHeight="true">
      <c r="A211" t="s" s="4">
        <v>1176</v>
      </c>
      <c r="B211" t="s" s="4">
        <v>1905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1906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1907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1908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1909</v>
      </c>
      <c r="C215" t="s" s="4">
        <v>1699</v>
      </c>
      <c r="D215" t="s" s="4">
        <v>1910</v>
      </c>
      <c r="E215" t="s" s="4">
        <v>1910</v>
      </c>
      <c r="F215" t="s" s="4">
        <v>1684</v>
      </c>
      <c r="G215" t="s" s="4">
        <v>1701</v>
      </c>
    </row>
    <row r="216" ht="45.0" customHeight="true">
      <c r="A216" t="s" s="4">
        <v>1192</v>
      </c>
      <c r="B216" t="s" s="4">
        <v>1911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1912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1913</v>
      </c>
      <c r="C218" t="s" s="4">
        <v>1699</v>
      </c>
      <c r="D218" t="s" s="4">
        <v>1914</v>
      </c>
      <c r="E218" t="s" s="4">
        <v>1914</v>
      </c>
      <c r="F218" t="s" s="4">
        <v>1684</v>
      </c>
      <c r="G218" t="s" s="4">
        <v>1701</v>
      </c>
    </row>
    <row r="219" ht="45.0" customHeight="true">
      <c r="A219" t="s" s="4">
        <v>1197</v>
      </c>
      <c r="B219" t="s" s="4">
        <v>1915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1916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1917</v>
      </c>
      <c r="C221" t="s" s="4">
        <v>1699</v>
      </c>
      <c r="D221" t="s" s="4">
        <v>1918</v>
      </c>
      <c r="E221" t="s" s="4">
        <v>1918</v>
      </c>
      <c r="F221" t="s" s="4">
        <v>1684</v>
      </c>
      <c r="G221" t="s" s="4">
        <v>1701</v>
      </c>
    </row>
    <row r="222" ht="45.0" customHeight="true">
      <c r="A222" t="s" s="4">
        <v>1205</v>
      </c>
      <c r="B222" t="s" s="4">
        <v>1919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1920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1921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1922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1923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1924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1925</v>
      </c>
      <c r="C228" t="s" s="4">
        <v>1699</v>
      </c>
      <c r="D228" t="s" s="4">
        <v>1926</v>
      </c>
      <c r="E228" t="s" s="4">
        <v>1926</v>
      </c>
      <c r="F228" t="s" s="4">
        <v>1684</v>
      </c>
      <c r="G228" t="s" s="4">
        <v>1701</v>
      </c>
    </row>
    <row r="229" ht="45.0" customHeight="true">
      <c r="A229" t="s" s="4">
        <v>1229</v>
      </c>
      <c r="B229" t="s" s="4">
        <v>1927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1928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1929</v>
      </c>
      <c r="C231" t="s" s="4">
        <v>1699</v>
      </c>
      <c r="D231" t="s" s="4">
        <v>1930</v>
      </c>
      <c r="E231" t="s" s="4">
        <v>1930</v>
      </c>
      <c r="F231" t="s" s="4">
        <v>1684</v>
      </c>
      <c r="G231" t="s" s="4">
        <v>1701</v>
      </c>
    </row>
    <row r="232" ht="45.0" customHeight="true">
      <c r="A232" t="s" s="4">
        <v>1232</v>
      </c>
      <c r="B232" t="s" s="4">
        <v>1931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1932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1933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1934</v>
      </c>
      <c r="C235" t="s" s="4">
        <v>1699</v>
      </c>
      <c r="D235" t="s" s="4">
        <v>1935</v>
      </c>
      <c r="E235" t="s" s="4">
        <v>1935</v>
      </c>
      <c r="F235" t="s" s="4">
        <v>1684</v>
      </c>
      <c r="G235" t="s" s="4">
        <v>1701</v>
      </c>
    </row>
    <row r="236" ht="45.0" customHeight="true">
      <c r="A236" t="s" s="4">
        <v>1239</v>
      </c>
      <c r="B236" t="s" s="4">
        <v>1936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1937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1938</v>
      </c>
      <c r="C238" t="s" s="4">
        <v>1699</v>
      </c>
      <c r="D238" t="s" s="4">
        <v>1939</v>
      </c>
      <c r="E238" t="s" s="4">
        <v>1939</v>
      </c>
      <c r="F238" t="s" s="4">
        <v>1684</v>
      </c>
      <c r="G238" t="s" s="4">
        <v>1701</v>
      </c>
    </row>
    <row r="239" ht="45.0" customHeight="true">
      <c r="A239" t="s" s="4">
        <v>1246</v>
      </c>
      <c r="B239" t="s" s="4">
        <v>1940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1941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1942</v>
      </c>
      <c r="C241" t="s" s="4">
        <v>1699</v>
      </c>
      <c r="D241" t="s" s="4">
        <v>1705</v>
      </c>
      <c r="E241" t="s" s="4">
        <v>1705</v>
      </c>
      <c r="F241" t="s" s="4">
        <v>1684</v>
      </c>
      <c r="G241" t="s" s="4">
        <v>1701</v>
      </c>
    </row>
    <row r="242" ht="45.0" customHeight="true">
      <c r="A242" t="s" s="4">
        <v>1251</v>
      </c>
      <c r="B242" t="s" s="4">
        <v>1943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1944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1945</v>
      </c>
      <c r="C244" t="s" s="4">
        <v>1699</v>
      </c>
      <c r="D244" t="s" s="4">
        <v>1723</v>
      </c>
      <c r="E244" t="s" s="4">
        <v>1723</v>
      </c>
      <c r="F244" t="s" s="4">
        <v>1684</v>
      </c>
      <c r="G244" t="s" s="4">
        <v>1701</v>
      </c>
    </row>
    <row r="245" ht="45.0" customHeight="true">
      <c r="A245" t="s" s="4">
        <v>1259</v>
      </c>
      <c r="B245" t="s" s="4">
        <v>1946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1947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1948</v>
      </c>
      <c r="C247" t="s" s="4">
        <v>1699</v>
      </c>
      <c r="D247" t="s" s="4">
        <v>1949</v>
      </c>
      <c r="E247" t="s" s="4">
        <v>1949</v>
      </c>
      <c r="F247" t="s" s="4">
        <v>1684</v>
      </c>
      <c r="G247" t="s" s="4">
        <v>1701</v>
      </c>
    </row>
    <row r="248" ht="45.0" customHeight="true">
      <c r="A248" t="s" s="4">
        <v>1266</v>
      </c>
      <c r="B248" t="s" s="4">
        <v>1950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1951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1952</v>
      </c>
      <c r="C250" t="s" s="4">
        <v>1699</v>
      </c>
      <c r="D250" t="s" s="4">
        <v>1953</v>
      </c>
      <c r="E250" t="s" s="4">
        <v>1953</v>
      </c>
      <c r="F250" t="s" s="4">
        <v>1684</v>
      </c>
      <c r="G250" t="s" s="4">
        <v>1701</v>
      </c>
    </row>
    <row r="251" ht="45.0" customHeight="true">
      <c r="A251" t="s" s="4">
        <v>1270</v>
      </c>
      <c r="B251" t="s" s="4">
        <v>1954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1955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1956</v>
      </c>
      <c r="C253" t="s" s="4">
        <v>1699</v>
      </c>
      <c r="D253" t="s" s="4">
        <v>1918</v>
      </c>
      <c r="E253" t="s" s="4">
        <v>1918</v>
      </c>
      <c r="F253" t="s" s="4">
        <v>1684</v>
      </c>
      <c r="G253" t="s" s="4">
        <v>1701</v>
      </c>
    </row>
    <row r="254" ht="45.0" customHeight="true">
      <c r="A254" t="s" s="4">
        <v>1277</v>
      </c>
      <c r="B254" t="s" s="4">
        <v>1957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1958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1959</v>
      </c>
      <c r="C256" t="s" s="4">
        <v>1699</v>
      </c>
      <c r="D256" t="s" s="4">
        <v>1960</v>
      </c>
      <c r="E256" t="s" s="4">
        <v>1960</v>
      </c>
      <c r="F256" t="s" s="4">
        <v>1684</v>
      </c>
      <c r="G256" t="s" s="4">
        <v>1701</v>
      </c>
    </row>
    <row r="257" ht="45.0" customHeight="true">
      <c r="A257" t="s" s="4">
        <v>1281</v>
      </c>
      <c r="B257" t="s" s="4">
        <v>1961</v>
      </c>
      <c r="C257" t="s" s="4">
        <v>1699</v>
      </c>
      <c r="D257" t="s" s="4">
        <v>1962</v>
      </c>
      <c r="E257" t="s" s="4">
        <v>1962</v>
      </c>
      <c r="F257" t="s" s="4">
        <v>1684</v>
      </c>
      <c r="G257" t="s" s="4">
        <v>1701</v>
      </c>
    </row>
    <row r="258" ht="45.0" customHeight="true">
      <c r="A258" t="s" s="4">
        <v>1281</v>
      </c>
      <c r="B258" t="s" s="4">
        <v>1963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1964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1965</v>
      </c>
      <c r="C260" t="s" s="4">
        <v>1699</v>
      </c>
      <c r="D260" t="s" s="4">
        <v>1966</v>
      </c>
      <c r="E260" t="s" s="4">
        <v>1966</v>
      </c>
      <c r="F260" t="s" s="4">
        <v>1684</v>
      </c>
      <c r="G260" t="s" s="4">
        <v>1701</v>
      </c>
    </row>
    <row r="261" ht="45.0" customHeight="true">
      <c r="A261" t="s" s="4">
        <v>1285</v>
      </c>
      <c r="B261" t="s" s="4">
        <v>1967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1968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1969</v>
      </c>
      <c r="C263" t="s" s="4">
        <v>1699</v>
      </c>
      <c r="D263" t="s" s="4">
        <v>1705</v>
      </c>
      <c r="E263" t="s" s="4">
        <v>1705</v>
      </c>
      <c r="F263" t="s" s="4">
        <v>1684</v>
      </c>
      <c r="G263" t="s" s="4">
        <v>1701</v>
      </c>
    </row>
    <row r="264" ht="45.0" customHeight="true">
      <c r="A264" t="s" s="4">
        <v>1288</v>
      </c>
      <c r="B264" t="s" s="4">
        <v>1970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1971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1972</v>
      </c>
      <c r="C266" t="s" s="4">
        <v>1699</v>
      </c>
      <c r="D266" t="s" s="4">
        <v>1709</v>
      </c>
      <c r="E266" t="s" s="4">
        <v>1709</v>
      </c>
      <c r="F266" t="s" s="4">
        <v>1684</v>
      </c>
      <c r="G266" t="s" s="4">
        <v>1701</v>
      </c>
    </row>
    <row r="267" ht="45.0" customHeight="true">
      <c r="A267" t="s" s="4">
        <v>1291</v>
      </c>
      <c r="B267" t="s" s="4">
        <v>1973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1974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1975</v>
      </c>
      <c r="C269" t="s" s="4">
        <v>1699</v>
      </c>
      <c r="D269" t="s" s="4">
        <v>1700</v>
      </c>
      <c r="E269" t="s" s="4">
        <v>1700</v>
      </c>
      <c r="F269" t="s" s="4">
        <v>1684</v>
      </c>
      <c r="G269" t="s" s="4">
        <v>1701</v>
      </c>
    </row>
    <row r="270" ht="45.0" customHeight="true">
      <c r="A270" t="s" s="4">
        <v>1294</v>
      </c>
      <c r="B270" t="s" s="4">
        <v>1976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1977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1978</v>
      </c>
      <c r="C272" t="s" s="4">
        <v>1699</v>
      </c>
      <c r="D272" t="s" s="4">
        <v>1719</v>
      </c>
      <c r="E272" t="s" s="4">
        <v>1719</v>
      </c>
      <c r="F272" t="s" s="4">
        <v>1684</v>
      </c>
      <c r="G272" t="s" s="4">
        <v>1701</v>
      </c>
    </row>
    <row r="273" ht="45.0" customHeight="true">
      <c r="A273" t="s" s="4">
        <v>1297</v>
      </c>
      <c r="B273" t="s" s="4">
        <v>1979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1980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1981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1982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1983</v>
      </c>
      <c r="C277" t="s" s="4">
        <v>1699</v>
      </c>
      <c r="D277" t="s" s="4">
        <v>1984</v>
      </c>
      <c r="E277" t="s" s="4">
        <v>1984</v>
      </c>
      <c r="F277" t="s" s="4">
        <v>1684</v>
      </c>
      <c r="G277" t="s" s="4">
        <v>1701</v>
      </c>
    </row>
    <row r="278" ht="45.0" customHeight="true">
      <c r="A278" t="s" s="4">
        <v>1305</v>
      </c>
      <c r="B278" t="s" s="4">
        <v>1985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1986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1987</v>
      </c>
      <c r="C280" t="s" s="4">
        <v>1699</v>
      </c>
      <c r="D280" t="s" s="4">
        <v>1984</v>
      </c>
      <c r="E280" t="s" s="4">
        <v>1984</v>
      </c>
      <c r="F280" t="s" s="4">
        <v>1684</v>
      </c>
      <c r="G280" t="s" s="4">
        <v>1701</v>
      </c>
    </row>
    <row r="281" ht="45.0" customHeight="true">
      <c r="A281" t="s" s="4">
        <v>1310</v>
      </c>
      <c r="B281" t="s" s="4">
        <v>1988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1989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1990</v>
      </c>
      <c r="C283" t="s" s="4">
        <v>1699</v>
      </c>
      <c r="D283" t="s" s="4">
        <v>1991</v>
      </c>
      <c r="E283" t="s" s="4">
        <v>1991</v>
      </c>
      <c r="F283" t="s" s="4">
        <v>1684</v>
      </c>
      <c r="G283" t="s" s="4">
        <v>1701</v>
      </c>
    </row>
    <row r="284" ht="45.0" customHeight="true">
      <c r="A284" t="s" s="4">
        <v>1315</v>
      </c>
      <c r="B284" t="s" s="4">
        <v>1992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1993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1994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1995</v>
      </c>
      <c r="C287" t="s" s="4">
        <v>1699</v>
      </c>
      <c r="D287" t="s" s="4">
        <v>1996</v>
      </c>
      <c r="E287" t="s" s="4">
        <v>1996</v>
      </c>
      <c r="F287" t="s" s="4">
        <v>1684</v>
      </c>
      <c r="G287" t="s" s="4">
        <v>1701</v>
      </c>
    </row>
    <row r="288" ht="45.0" customHeight="true">
      <c r="A288" t="s" s="4">
        <v>1326</v>
      </c>
      <c r="B288" t="s" s="4">
        <v>1997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1998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1999</v>
      </c>
      <c r="C290" t="s" s="4">
        <v>1699</v>
      </c>
      <c r="D290" t="s" s="4">
        <v>2000</v>
      </c>
      <c r="E290" t="s" s="4">
        <v>2000</v>
      </c>
      <c r="F290" t="s" s="4">
        <v>1684</v>
      </c>
      <c r="G290" t="s" s="4">
        <v>1701</v>
      </c>
    </row>
    <row r="291" ht="45.0" customHeight="true">
      <c r="A291" t="s" s="4">
        <v>1329</v>
      </c>
      <c r="B291" t="s" s="4">
        <v>2001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2002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2003</v>
      </c>
      <c r="C293" t="s" s="4">
        <v>1699</v>
      </c>
      <c r="D293" t="s" s="4">
        <v>1960</v>
      </c>
      <c r="E293" t="s" s="4">
        <v>1960</v>
      </c>
      <c r="F293" t="s" s="4">
        <v>1684</v>
      </c>
      <c r="G293" t="s" s="4">
        <v>1701</v>
      </c>
    </row>
    <row r="294" ht="45.0" customHeight="true">
      <c r="A294" t="s" s="4">
        <v>1333</v>
      </c>
      <c r="B294" t="s" s="4">
        <v>2004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2005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2006</v>
      </c>
      <c r="C296" t="s" s="4">
        <v>1699</v>
      </c>
      <c r="D296" t="s" s="4">
        <v>1949</v>
      </c>
      <c r="E296" t="s" s="4">
        <v>1949</v>
      </c>
      <c r="F296" t="s" s="4">
        <v>1684</v>
      </c>
      <c r="G296" t="s" s="4">
        <v>1701</v>
      </c>
    </row>
    <row r="297" ht="45.0" customHeight="true">
      <c r="A297" t="s" s="4">
        <v>1337</v>
      </c>
      <c r="B297" t="s" s="4">
        <v>2007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2008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2009</v>
      </c>
      <c r="C299" t="s" s="4">
        <v>1699</v>
      </c>
      <c r="D299" t="s" s="4">
        <v>1953</v>
      </c>
      <c r="E299" t="s" s="4">
        <v>1953</v>
      </c>
      <c r="F299" t="s" s="4">
        <v>1684</v>
      </c>
      <c r="G299" t="s" s="4">
        <v>1701</v>
      </c>
    </row>
    <row r="300" ht="45.0" customHeight="true">
      <c r="A300" t="s" s="4">
        <v>1341</v>
      </c>
      <c r="B300" t="s" s="4">
        <v>2010</v>
      </c>
      <c r="C300" t="s" s="4">
        <v>1699</v>
      </c>
      <c r="D300" t="s" s="4">
        <v>1962</v>
      </c>
      <c r="E300" t="s" s="4">
        <v>1962</v>
      </c>
      <c r="F300" t="s" s="4">
        <v>1684</v>
      </c>
      <c r="G300" t="s" s="4">
        <v>1701</v>
      </c>
    </row>
    <row r="301" ht="45.0" customHeight="true">
      <c r="A301" t="s" s="4">
        <v>1341</v>
      </c>
      <c r="B301" t="s" s="4">
        <v>2011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2012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2013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2014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2015</v>
      </c>
      <c r="C305" t="s" s="4">
        <v>1699</v>
      </c>
      <c r="D305" t="s" s="4">
        <v>1918</v>
      </c>
      <c r="E305" t="s" s="4">
        <v>1918</v>
      </c>
      <c r="F305" t="s" s="4">
        <v>1684</v>
      </c>
      <c r="G305" t="s" s="4">
        <v>1701</v>
      </c>
    </row>
    <row r="306" ht="45.0" customHeight="true">
      <c r="A306" t="s" s="4">
        <v>1350</v>
      </c>
      <c r="B306" t="s" s="4">
        <v>2016</v>
      </c>
      <c r="C306" t="s" s="4">
        <v>1699</v>
      </c>
      <c r="D306" t="s" s="4">
        <v>1966</v>
      </c>
      <c r="E306" t="s" s="4">
        <v>1966</v>
      </c>
      <c r="F306" t="s" s="4">
        <v>1684</v>
      </c>
      <c r="G306" t="s" s="4">
        <v>1701</v>
      </c>
    </row>
    <row r="307" ht="45.0" customHeight="true">
      <c r="A307" t="s" s="4">
        <v>1350</v>
      </c>
      <c r="B307" t="s" s="4">
        <v>2017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2018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2019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2020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2021</v>
      </c>
      <c r="C311" t="s" s="4">
        <v>1699</v>
      </c>
      <c r="D311" t="s" s="4">
        <v>1918</v>
      </c>
      <c r="E311" t="s" s="4">
        <v>1918</v>
      </c>
      <c r="F311" t="s" s="4">
        <v>1684</v>
      </c>
      <c r="G311" t="s" s="4">
        <v>1701</v>
      </c>
    </row>
    <row r="312" ht="45.0" customHeight="true">
      <c r="A312" t="s" s="4">
        <v>1356</v>
      </c>
      <c r="B312" t="s" s="4">
        <v>2022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2023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2024</v>
      </c>
      <c r="C314" t="s" s="4">
        <v>1699</v>
      </c>
      <c r="D314" t="s" s="4">
        <v>1705</v>
      </c>
      <c r="E314" t="s" s="4">
        <v>1705</v>
      </c>
      <c r="F314" t="s" s="4">
        <v>1684</v>
      </c>
      <c r="G314" t="s" s="4">
        <v>1701</v>
      </c>
    </row>
    <row r="315" ht="45.0" customHeight="true">
      <c r="A315" t="s" s="4">
        <v>1361</v>
      </c>
      <c r="B315" t="s" s="4">
        <v>2025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2026</v>
      </c>
      <c r="C316" t="s" s="4">
        <v>1699</v>
      </c>
      <c r="D316" t="s" s="4">
        <v>2027</v>
      </c>
      <c r="E316" t="s" s="4">
        <v>2027</v>
      </c>
      <c r="F316" t="s" s="4">
        <v>1684</v>
      </c>
      <c r="G316" t="s" s="4">
        <v>1701</v>
      </c>
    </row>
    <row r="317" ht="45.0" customHeight="true">
      <c r="A317" t="s" s="4">
        <v>1364</v>
      </c>
      <c r="B317" t="s" s="4">
        <v>2028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2029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2030</v>
      </c>
      <c r="C319" t="s" s="4">
        <v>1699</v>
      </c>
      <c r="D319" t="s" s="4">
        <v>1723</v>
      </c>
      <c r="E319" t="s" s="4">
        <v>1723</v>
      </c>
      <c r="F319" t="s" s="4">
        <v>1684</v>
      </c>
      <c r="G319" t="s" s="4">
        <v>1701</v>
      </c>
    </row>
    <row r="320" ht="45.0" customHeight="true">
      <c r="A320" t="s" s="4">
        <v>1370</v>
      </c>
      <c r="B320" t="s" s="4">
        <v>2031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2032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2033</v>
      </c>
      <c r="C322" t="s" s="4">
        <v>1699</v>
      </c>
      <c r="D322" t="s" s="4">
        <v>1996</v>
      </c>
      <c r="E322" t="s" s="4">
        <v>1996</v>
      </c>
      <c r="F322" t="s" s="4">
        <v>1684</v>
      </c>
      <c r="G322" t="s" s="4">
        <v>1701</v>
      </c>
    </row>
    <row r="323" ht="45.0" customHeight="true">
      <c r="A323" t="s" s="4">
        <v>1377</v>
      </c>
      <c r="B323" t="s" s="4">
        <v>2034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2035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2036</v>
      </c>
      <c r="C325" t="s" s="4">
        <v>1699</v>
      </c>
      <c r="D325" t="s" s="4">
        <v>2000</v>
      </c>
      <c r="E325" t="s" s="4">
        <v>2000</v>
      </c>
      <c r="F325" t="s" s="4">
        <v>1684</v>
      </c>
      <c r="G325" t="s" s="4">
        <v>1701</v>
      </c>
    </row>
    <row r="326" ht="45.0" customHeight="true">
      <c r="A326" t="s" s="4">
        <v>1381</v>
      </c>
      <c r="B326" t="s" s="4">
        <v>2037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2038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2039</v>
      </c>
      <c r="C328" t="s" s="4">
        <v>1699</v>
      </c>
      <c r="D328" t="s" s="4">
        <v>1939</v>
      </c>
      <c r="E328" t="s" s="4">
        <v>1939</v>
      </c>
      <c r="F328" t="s" s="4">
        <v>1684</v>
      </c>
      <c r="G328" t="s" s="4">
        <v>1701</v>
      </c>
    </row>
    <row r="329" ht="45.0" customHeight="true">
      <c r="A329" t="s" s="4">
        <v>1387</v>
      </c>
      <c r="B329" t="s" s="4">
        <v>2040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2041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2042</v>
      </c>
      <c r="C331" t="s" s="4">
        <v>1699</v>
      </c>
      <c r="D331" t="s" s="4">
        <v>1935</v>
      </c>
      <c r="E331" t="s" s="4">
        <v>1935</v>
      </c>
      <c r="F331" t="s" s="4">
        <v>1684</v>
      </c>
      <c r="G331" t="s" s="4">
        <v>1701</v>
      </c>
    </row>
    <row r="332" ht="45.0" customHeight="true">
      <c r="A332" t="s" s="4">
        <v>1390</v>
      </c>
      <c r="B332" t="s" s="4">
        <v>2043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2044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2045</v>
      </c>
      <c r="C334" t="s" s="4">
        <v>1699</v>
      </c>
      <c r="D334" t="s" s="4">
        <v>1910</v>
      </c>
      <c r="E334" t="s" s="4">
        <v>1910</v>
      </c>
      <c r="F334" t="s" s="4">
        <v>1684</v>
      </c>
      <c r="G334" t="s" s="4">
        <v>1701</v>
      </c>
    </row>
    <row r="335" ht="45.0" customHeight="true">
      <c r="A335" t="s" s="4">
        <v>1395</v>
      </c>
      <c r="B335" t="s" s="4">
        <v>2046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2047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2048</v>
      </c>
      <c r="C337" t="s" s="4">
        <v>1699</v>
      </c>
      <c r="D337" t="s" s="4">
        <v>1914</v>
      </c>
      <c r="E337" t="s" s="4">
        <v>1914</v>
      </c>
      <c r="F337" t="s" s="4">
        <v>1684</v>
      </c>
      <c r="G337" t="s" s="4">
        <v>1701</v>
      </c>
    </row>
    <row r="338" ht="45.0" customHeight="true">
      <c r="A338" t="s" s="4">
        <v>1397</v>
      </c>
      <c r="B338" t="s" s="4">
        <v>2049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2050</v>
      </c>
      <c r="C339" t="s" s="4">
        <v>1699</v>
      </c>
      <c r="D339" t="s" s="4">
        <v>1984</v>
      </c>
      <c r="E339" t="s" s="4">
        <v>1984</v>
      </c>
      <c r="F339" t="s" s="4">
        <v>1684</v>
      </c>
      <c r="G339" t="s" s="4">
        <v>1701</v>
      </c>
    </row>
    <row r="340" ht="45.0" customHeight="true">
      <c r="A340" t="s" s="4">
        <v>1401</v>
      </c>
      <c r="B340" t="s" s="4">
        <v>2051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2052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2053</v>
      </c>
      <c r="C342" t="s" s="4">
        <v>1699</v>
      </c>
      <c r="D342" t="s" s="4">
        <v>1984</v>
      </c>
      <c r="E342" t="s" s="4">
        <v>1984</v>
      </c>
      <c r="F342" t="s" s="4">
        <v>1684</v>
      </c>
      <c r="G342" t="s" s="4">
        <v>1701</v>
      </c>
    </row>
    <row r="343" ht="45.0" customHeight="true">
      <c r="A343" t="s" s="4">
        <v>1405</v>
      </c>
      <c r="B343" t="s" s="4">
        <v>2054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2055</v>
      </c>
      <c r="C344" t="s" s="4">
        <v>1699</v>
      </c>
      <c r="D344" t="s" s="4">
        <v>1910</v>
      </c>
      <c r="E344" t="s" s="4">
        <v>1910</v>
      </c>
      <c r="F344" t="s" s="4">
        <v>1684</v>
      </c>
      <c r="G344" t="s" s="4">
        <v>1701</v>
      </c>
    </row>
    <row r="345" ht="45.0" customHeight="true">
      <c r="A345" t="s" s="4">
        <v>1410</v>
      </c>
      <c r="B345" t="s" s="4">
        <v>2056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2057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2058</v>
      </c>
      <c r="C347" t="s" s="4">
        <v>1699</v>
      </c>
      <c r="D347" t="s" s="4">
        <v>1930</v>
      </c>
      <c r="E347" t="s" s="4">
        <v>1930</v>
      </c>
      <c r="F347" t="s" s="4">
        <v>1684</v>
      </c>
      <c r="G347" t="s" s="4">
        <v>1701</v>
      </c>
    </row>
    <row r="348" ht="45.0" customHeight="true">
      <c r="A348" t="s" s="4">
        <v>1413</v>
      </c>
      <c r="B348" t="s" s="4">
        <v>2059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2060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2061</v>
      </c>
      <c r="C350" t="s" s="4">
        <v>1699</v>
      </c>
      <c r="D350" t="s" s="4">
        <v>1984</v>
      </c>
      <c r="E350" t="s" s="4">
        <v>1984</v>
      </c>
      <c r="F350" t="s" s="4">
        <v>1684</v>
      </c>
      <c r="G350" t="s" s="4">
        <v>1701</v>
      </c>
    </row>
    <row r="351" ht="45.0" customHeight="true">
      <c r="A351" t="s" s="4">
        <v>1416</v>
      </c>
      <c r="B351" t="s" s="4">
        <v>2062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2063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2064</v>
      </c>
      <c r="C353" t="s" s="4">
        <v>1699</v>
      </c>
      <c r="D353" t="s" s="4">
        <v>1991</v>
      </c>
      <c r="E353" t="s" s="4">
        <v>1991</v>
      </c>
      <c r="F353" t="s" s="4">
        <v>1684</v>
      </c>
      <c r="G353" t="s" s="4">
        <v>1701</v>
      </c>
    </row>
    <row r="354" ht="45.0" customHeight="true">
      <c r="A354" t="s" s="4">
        <v>1422</v>
      </c>
      <c r="B354" t="s" s="4">
        <v>2065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2066</v>
      </c>
      <c r="C355" t="s" s="4">
        <v>1699</v>
      </c>
      <c r="D355" t="s" s="4">
        <v>2067</v>
      </c>
      <c r="E355" t="s" s="4">
        <v>2067</v>
      </c>
      <c r="F355" t="s" s="4">
        <v>1684</v>
      </c>
      <c r="G355" t="s" s="4">
        <v>1701</v>
      </c>
    </row>
    <row r="356" ht="45.0" customHeight="true">
      <c r="A356" t="s" s="4">
        <v>1428</v>
      </c>
      <c r="B356" t="s" s="4">
        <v>2068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2069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2070</v>
      </c>
      <c r="C358" t="s" s="4">
        <v>1699</v>
      </c>
      <c r="D358" t="s" s="4">
        <v>1926</v>
      </c>
      <c r="E358" t="s" s="4">
        <v>1926</v>
      </c>
      <c r="F358" t="s" s="4">
        <v>1684</v>
      </c>
      <c r="G358" t="s" s="4">
        <v>1701</v>
      </c>
    </row>
    <row r="359" ht="45.0" customHeight="true">
      <c r="A359" t="s" s="4">
        <v>1435</v>
      </c>
      <c r="B359" t="s" s="4">
        <v>2071</v>
      </c>
      <c r="C359" t="s" s="4">
        <v>1699</v>
      </c>
      <c r="D359" t="s" s="4">
        <v>1700</v>
      </c>
      <c r="E359" t="s" s="4">
        <v>1700</v>
      </c>
      <c r="F359" t="s" s="4">
        <v>1684</v>
      </c>
      <c r="G359" t="s" s="4">
        <v>1701</v>
      </c>
    </row>
    <row r="360" ht="45.0" customHeight="true">
      <c r="A360" t="s" s="4">
        <v>1435</v>
      </c>
      <c r="B360" t="s" s="4">
        <v>2072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2073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2074</v>
      </c>
      <c r="C362" t="s" s="4">
        <v>1699</v>
      </c>
      <c r="D362" t="s" s="4">
        <v>1719</v>
      </c>
      <c r="E362" t="s" s="4">
        <v>1719</v>
      </c>
      <c r="F362" t="s" s="4">
        <v>1684</v>
      </c>
      <c r="G362" t="s" s="4">
        <v>1701</v>
      </c>
    </row>
    <row r="363" ht="45.0" customHeight="true">
      <c r="A363" t="s" s="4">
        <v>1442</v>
      </c>
      <c r="B363" t="s" s="4">
        <v>2075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2076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2077</v>
      </c>
      <c r="C365" t="s" s="4">
        <v>1699</v>
      </c>
      <c r="D365" t="s" s="4">
        <v>1713</v>
      </c>
      <c r="E365" t="s" s="4">
        <v>1713</v>
      </c>
      <c r="F365" t="s" s="4">
        <v>1684</v>
      </c>
      <c r="G365" t="s" s="4">
        <v>1701</v>
      </c>
    </row>
    <row r="366" ht="45.0" customHeight="true">
      <c r="A366" t="s" s="4">
        <v>1449</v>
      </c>
      <c r="B366" t="s" s="4">
        <v>2078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2079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2080</v>
      </c>
      <c r="C368" t="s" s="4">
        <v>1699</v>
      </c>
      <c r="D368" t="s" s="4">
        <v>1713</v>
      </c>
      <c r="E368" t="s" s="4">
        <v>1713</v>
      </c>
      <c r="F368" t="s" s="4">
        <v>1684</v>
      </c>
      <c r="G368" t="s" s="4">
        <v>1701</v>
      </c>
    </row>
    <row r="369" ht="45.0" customHeight="true">
      <c r="A369" t="s" s="4">
        <v>1455</v>
      </c>
      <c r="B369" t="s" s="4">
        <v>2081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2082</v>
      </c>
      <c r="C370" t="s" s="4">
        <v>1699</v>
      </c>
      <c r="D370" t="s" s="4">
        <v>1723</v>
      </c>
      <c r="E370" t="s" s="4">
        <v>1723</v>
      </c>
      <c r="F370" t="s" s="4">
        <v>1684</v>
      </c>
      <c r="G370" t="s" s="4">
        <v>1701</v>
      </c>
    </row>
    <row r="371" ht="45.0" customHeight="true">
      <c r="A371" t="s" s="4">
        <v>1462</v>
      </c>
      <c r="B371" t="s" s="4">
        <v>2083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2084</v>
      </c>
      <c r="C372" t="s" s="4">
        <v>1699</v>
      </c>
      <c r="D372" t="s" s="4">
        <v>1732</v>
      </c>
      <c r="E372" t="s" s="4">
        <v>1732</v>
      </c>
      <c r="F372" t="s" s="4">
        <v>1684</v>
      </c>
      <c r="G372" t="s" s="4">
        <v>1701</v>
      </c>
    </row>
    <row r="373" ht="45.0" customHeight="true">
      <c r="A373" t="s" s="4">
        <v>1469</v>
      </c>
      <c r="B373" t="s" s="4">
        <v>2085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2086</v>
      </c>
      <c r="C374" t="s" s="4">
        <v>1699</v>
      </c>
      <c r="D374" t="s" s="4">
        <v>1726</v>
      </c>
      <c r="E374" t="s" s="4">
        <v>1726</v>
      </c>
      <c r="F374" t="s" s="4">
        <v>1684</v>
      </c>
      <c r="G374" t="s" s="4">
        <v>1701</v>
      </c>
    </row>
    <row r="375" ht="45.0" customHeight="true">
      <c r="A375" t="s" s="4">
        <v>1473</v>
      </c>
      <c r="B375" t="s" s="4">
        <v>2087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2088</v>
      </c>
      <c r="C376" t="s" s="4">
        <v>1699</v>
      </c>
      <c r="D376" t="s" s="4">
        <v>1729</v>
      </c>
      <c r="E376" t="s" s="4">
        <v>1729</v>
      </c>
      <c r="F376" t="s" s="4">
        <v>1684</v>
      </c>
      <c r="G376" t="s" s="4">
        <v>1701</v>
      </c>
    </row>
    <row r="377" ht="45.0" customHeight="true">
      <c r="A377" t="s" s="4">
        <v>1479</v>
      </c>
      <c r="B377" t="s" s="4">
        <v>2089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2090</v>
      </c>
      <c r="C378" t="s" s="4">
        <v>1699</v>
      </c>
      <c r="D378" t="s" s="4">
        <v>1735</v>
      </c>
      <c r="E378" t="s" s="4">
        <v>1735</v>
      </c>
      <c r="F378" t="s" s="4">
        <v>1684</v>
      </c>
      <c r="G378" t="s" s="4">
        <v>1701</v>
      </c>
    </row>
    <row r="379" ht="45.0" customHeight="true">
      <c r="A379" t="s" s="4">
        <v>1486</v>
      </c>
      <c r="B379" t="s" s="4">
        <v>2091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2092</v>
      </c>
      <c r="C380" t="s" s="4">
        <v>1699</v>
      </c>
      <c r="D380" t="s" s="4">
        <v>1738</v>
      </c>
      <c r="E380" t="s" s="4">
        <v>1738</v>
      </c>
      <c r="F380" t="s" s="4">
        <v>1684</v>
      </c>
      <c r="G380" t="s" s="4">
        <v>1701</v>
      </c>
    </row>
    <row r="381" ht="45.0" customHeight="true">
      <c r="A381" t="s" s="4">
        <v>1492</v>
      </c>
      <c r="B381" t="s" s="4">
        <v>2093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2094</v>
      </c>
      <c r="C382" t="s" s="4">
        <v>1699</v>
      </c>
      <c r="D382" t="s" s="4">
        <v>1741</v>
      </c>
      <c r="E382" t="s" s="4">
        <v>1741</v>
      </c>
      <c r="F382" t="s" s="4">
        <v>1684</v>
      </c>
      <c r="G382" t="s" s="4">
        <v>1701</v>
      </c>
    </row>
    <row r="383" ht="45.0" customHeight="true">
      <c r="A383" t="s" s="4">
        <v>1499</v>
      </c>
      <c r="B383" t="s" s="4">
        <v>2095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2096</v>
      </c>
      <c r="C384" t="s" s="4">
        <v>1699</v>
      </c>
      <c r="D384" t="s" s="4">
        <v>1713</v>
      </c>
      <c r="E384" t="s" s="4">
        <v>1713</v>
      </c>
      <c r="F384" t="s" s="4">
        <v>1684</v>
      </c>
      <c r="G384" t="s" s="4">
        <v>1701</v>
      </c>
    </row>
    <row r="385" ht="45.0" customHeight="true">
      <c r="A385" t="s" s="4">
        <v>1506</v>
      </c>
      <c r="B385" t="s" s="4">
        <v>2097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2098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2099</v>
      </c>
      <c r="C387" t="s" s="4">
        <v>1699</v>
      </c>
      <c r="D387" t="s" s="4">
        <v>2100</v>
      </c>
      <c r="E387" t="s" s="4">
        <v>2100</v>
      </c>
      <c r="F387" t="s" s="4">
        <v>1684</v>
      </c>
      <c r="G387" t="s" s="4">
        <v>1701</v>
      </c>
    </row>
    <row r="388" ht="45.0" customHeight="true">
      <c r="A388" t="s" s="4">
        <v>1518</v>
      </c>
      <c r="B388" t="s" s="4">
        <v>2101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2102</v>
      </c>
      <c r="C389" t="s" s="4">
        <v>1699</v>
      </c>
      <c r="D389" t="s" s="4">
        <v>1984</v>
      </c>
      <c r="E389" t="s" s="4">
        <v>1984</v>
      </c>
      <c r="F389" t="s" s="4">
        <v>1684</v>
      </c>
      <c r="G389" t="s" s="4">
        <v>1701</v>
      </c>
    </row>
    <row r="390" ht="45.0" customHeight="true">
      <c r="A390" t="s" s="4">
        <v>1522</v>
      </c>
      <c r="B390" t="s" s="4">
        <v>2103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2104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2105</v>
      </c>
      <c r="C392" t="s" s="4">
        <v>1699</v>
      </c>
      <c r="D392" t="s" s="4">
        <v>1984</v>
      </c>
      <c r="E392" t="s" s="4">
        <v>1984</v>
      </c>
      <c r="F392" t="s" s="4">
        <v>1684</v>
      </c>
      <c r="G392" t="s" s="4">
        <v>1701</v>
      </c>
    </row>
    <row r="393" ht="45.0" customHeight="true">
      <c r="A393" t="s" s="4">
        <v>1527</v>
      </c>
      <c r="B393" t="s" s="4">
        <v>2106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2107</v>
      </c>
      <c r="C394" t="s" s="4">
        <v>1699</v>
      </c>
      <c r="D394" t="s" s="4">
        <v>1910</v>
      </c>
      <c r="E394" t="s" s="4">
        <v>1910</v>
      </c>
      <c r="F394" t="s" s="4">
        <v>1684</v>
      </c>
      <c r="G394" t="s" s="4">
        <v>1701</v>
      </c>
    </row>
    <row r="395" ht="45.0" customHeight="true">
      <c r="A395" t="s" s="4">
        <v>1534</v>
      </c>
      <c r="B395" t="s" s="4">
        <v>2108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2109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2110</v>
      </c>
      <c r="C397" t="s" s="4">
        <v>1699</v>
      </c>
      <c r="D397" t="s" s="4">
        <v>1918</v>
      </c>
      <c r="E397" t="s" s="4">
        <v>1918</v>
      </c>
      <c r="F397" t="s" s="4">
        <v>1684</v>
      </c>
      <c r="G397" t="s" s="4">
        <v>1701</v>
      </c>
    </row>
    <row r="398" ht="45.0" customHeight="true">
      <c r="A398" t="s" s="4">
        <v>1541</v>
      </c>
      <c r="B398" t="s" s="4">
        <v>2111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2112</v>
      </c>
      <c r="C399" t="s" s="4">
        <v>1699</v>
      </c>
      <c r="D399" t="s" s="4">
        <v>2067</v>
      </c>
      <c r="E399" t="s" s="4">
        <v>2067</v>
      </c>
      <c r="F399" t="s" s="4">
        <v>1684</v>
      </c>
      <c r="G399" t="s" s="4">
        <v>1701</v>
      </c>
    </row>
    <row r="400" ht="45.0" customHeight="true">
      <c r="A400" t="s" s="4">
        <v>1547</v>
      </c>
      <c r="B400" t="s" s="4">
        <v>2113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2114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2115</v>
      </c>
      <c r="C402" t="s" s="4">
        <v>1699</v>
      </c>
      <c r="D402" t="s" s="4">
        <v>1926</v>
      </c>
      <c r="E402" t="s" s="4">
        <v>1926</v>
      </c>
      <c r="F402" t="s" s="4">
        <v>1684</v>
      </c>
      <c r="G402" t="s" s="4">
        <v>1701</v>
      </c>
    </row>
    <row r="403" ht="45.0" customHeight="true">
      <c r="A403" t="s" s="4">
        <v>1554</v>
      </c>
      <c r="B403" t="s" s="4">
        <v>2116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2117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2118</v>
      </c>
      <c r="C405" t="s" s="4">
        <v>1699</v>
      </c>
      <c r="D405" t="s" s="4">
        <v>1930</v>
      </c>
      <c r="E405" t="s" s="4">
        <v>1930</v>
      </c>
      <c r="F405" t="s" s="4">
        <v>1684</v>
      </c>
      <c r="G405" t="s" s="4">
        <v>1701</v>
      </c>
    </row>
    <row r="406" ht="45.0" customHeight="true">
      <c r="A406" t="s" s="4">
        <v>1559</v>
      </c>
      <c r="B406" t="s" s="4">
        <v>2119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2120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2121</v>
      </c>
      <c r="C408" t="s" s="4">
        <v>1699</v>
      </c>
      <c r="D408" t="s" s="4">
        <v>1984</v>
      </c>
      <c r="E408" t="s" s="4">
        <v>1984</v>
      </c>
      <c r="F408" t="s" s="4">
        <v>1684</v>
      </c>
      <c r="G408" t="s" s="4">
        <v>1701</v>
      </c>
    </row>
    <row r="409" ht="45.0" customHeight="true">
      <c r="A409" t="s" s="4">
        <v>1564</v>
      </c>
      <c r="B409" t="s" s="4">
        <v>2122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2123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2124</v>
      </c>
      <c r="C411" t="s" s="4">
        <v>1699</v>
      </c>
      <c r="D411" t="s" s="4">
        <v>1991</v>
      </c>
      <c r="E411" t="s" s="4">
        <v>1991</v>
      </c>
      <c r="F411" t="s" s="4">
        <v>1684</v>
      </c>
      <c r="G411" t="s" s="4">
        <v>1701</v>
      </c>
    </row>
    <row r="412" ht="45.0" customHeight="true">
      <c r="A412" t="s" s="4">
        <v>1570</v>
      </c>
      <c r="B412" t="s" s="4">
        <v>2125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2126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2127</v>
      </c>
      <c r="C414" t="s" s="4">
        <v>1699</v>
      </c>
      <c r="D414" t="s" s="4">
        <v>1996</v>
      </c>
      <c r="E414" t="s" s="4">
        <v>1996</v>
      </c>
      <c r="F414" t="s" s="4">
        <v>1684</v>
      </c>
      <c r="G414" t="s" s="4">
        <v>1701</v>
      </c>
    </row>
    <row r="415" ht="45.0" customHeight="true">
      <c r="A415" t="s" s="4">
        <v>1576</v>
      </c>
      <c r="B415" t="s" s="4">
        <v>2128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2129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2130</v>
      </c>
      <c r="C417" t="s" s="4">
        <v>1699</v>
      </c>
      <c r="D417" t="s" s="4">
        <v>1939</v>
      </c>
      <c r="E417" t="s" s="4">
        <v>1939</v>
      </c>
      <c r="F417" t="s" s="4">
        <v>1684</v>
      </c>
      <c r="G417" t="s" s="4">
        <v>1701</v>
      </c>
    </row>
    <row r="418" ht="45.0" customHeight="true">
      <c r="A418" t="s" s="4">
        <v>1582</v>
      </c>
      <c r="B418" t="s" s="4">
        <v>2131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2132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2133</v>
      </c>
      <c r="C420" t="s" s="4">
        <v>1699</v>
      </c>
      <c r="D420" t="s" s="4">
        <v>1705</v>
      </c>
      <c r="E420" t="s" s="4">
        <v>1705</v>
      </c>
      <c r="F420" t="s" s="4">
        <v>1684</v>
      </c>
      <c r="G420" t="s" s="4">
        <v>1701</v>
      </c>
    </row>
    <row r="421" ht="45.0" customHeight="true">
      <c r="A421" t="s" s="4">
        <v>1587</v>
      </c>
      <c r="B421" t="s" s="4">
        <v>2134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2135</v>
      </c>
      <c r="C422" t="s" s="4">
        <v>1699</v>
      </c>
      <c r="D422" t="s" s="4">
        <v>2027</v>
      </c>
      <c r="E422" t="s" s="4">
        <v>2027</v>
      </c>
      <c r="F422" t="s" s="4">
        <v>1684</v>
      </c>
      <c r="G422" t="s" s="4">
        <v>1701</v>
      </c>
    </row>
    <row r="423" ht="45.0" customHeight="true">
      <c r="A423" t="s" s="4">
        <v>1593</v>
      </c>
      <c r="B423" t="s" s="4">
        <v>2136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2137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2138</v>
      </c>
      <c r="C425" t="s" s="4">
        <v>1699</v>
      </c>
      <c r="D425" t="s" s="4">
        <v>1935</v>
      </c>
      <c r="E425" t="s" s="4">
        <v>1935</v>
      </c>
      <c r="F425" t="s" s="4">
        <v>1684</v>
      </c>
      <c r="G425" t="s" s="4">
        <v>1701</v>
      </c>
    </row>
    <row r="426" ht="45.0" customHeight="true">
      <c r="A426" t="s" s="4">
        <v>1599</v>
      </c>
      <c r="B426" t="s" s="4">
        <v>2139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2140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2141</v>
      </c>
      <c r="C428" t="s" s="4">
        <v>1699</v>
      </c>
      <c r="D428" t="s" s="4">
        <v>1723</v>
      </c>
      <c r="E428" t="s" s="4">
        <v>1723</v>
      </c>
      <c r="F428" t="s" s="4">
        <v>1684</v>
      </c>
      <c r="G428" t="s" s="4">
        <v>1701</v>
      </c>
    </row>
    <row r="429" ht="45.0" customHeight="true">
      <c r="A429" t="s" s="4">
        <v>1604</v>
      </c>
      <c r="B429" t="s" s="4">
        <v>2142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2143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2144</v>
      </c>
      <c r="C431" t="s" s="4">
        <v>1699</v>
      </c>
      <c r="D431" t="s" s="4">
        <v>1949</v>
      </c>
      <c r="E431" t="s" s="4">
        <v>1949</v>
      </c>
      <c r="F431" t="s" s="4">
        <v>1684</v>
      </c>
      <c r="G431" t="s" s="4">
        <v>1701</v>
      </c>
    </row>
    <row r="432" ht="45.0" customHeight="true">
      <c r="A432" t="s" s="4">
        <v>1609</v>
      </c>
      <c r="B432" t="s" s="4">
        <v>2145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2146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2147</v>
      </c>
      <c r="C434" t="s" s="4">
        <v>1699</v>
      </c>
      <c r="D434" t="s" s="4">
        <v>2000</v>
      </c>
      <c r="E434" t="s" s="4">
        <v>2000</v>
      </c>
      <c r="F434" t="s" s="4">
        <v>1684</v>
      </c>
      <c r="G434" t="s" s="4">
        <v>1701</v>
      </c>
    </row>
    <row r="435" ht="45.0" customHeight="true">
      <c r="A435" t="s" s="4">
        <v>1614</v>
      </c>
      <c r="B435" t="s" s="4">
        <v>2148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2149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2150</v>
      </c>
      <c r="C437" t="s" s="4">
        <v>1699</v>
      </c>
      <c r="D437" t="s" s="4">
        <v>1960</v>
      </c>
      <c r="E437" t="s" s="4">
        <v>1960</v>
      </c>
      <c r="F437" t="s" s="4">
        <v>1684</v>
      </c>
      <c r="G437" t="s" s="4">
        <v>1701</v>
      </c>
    </row>
    <row r="438" ht="45.0" customHeight="true">
      <c r="A438" t="s" s="4">
        <v>1619</v>
      </c>
      <c r="B438" t="s" s="4">
        <v>2151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2152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2153</v>
      </c>
      <c r="C440" t="s" s="4">
        <v>1699</v>
      </c>
      <c r="D440" t="s" s="4">
        <v>1953</v>
      </c>
      <c r="E440" t="s" s="4">
        <v>1953</v>
      </c>
      <c r="F440" t="s" s="4">
        <v>1684</v>
      </c>
      <c r="G440" t="s" s="4">
        <v>1701</v>
      </c>
    </row>
    <row r="441" ht="45.0" customHeight="true">
      <c r="A441" t="s" s="4">
        <v>1623</v>
      </c>
      <c r="B441" t="s" s="4">
        <v>2154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2155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2156</v>
      </c>
      <c r="C443" t="s" s="4">
        <v>1699</v>
      </c>
      <c r="D443" t="s" s="4">
        <v>1918</v>
      </c>
      <c r="E443" t="s" s="4">
        <v>1918</v>
      </c>
      <c r="F443" t="s" s="4">
        <v>1684</v>
      </c>
      <c r="G443" t="s" s="4">
        <v>1701</v>
      </c>
    </row>
    <row r="444" ht="45.0" customHeight="true">
      <c r="A444" t="s" s="4">
        <v>1629</v>
      </c>
      <c r="B444" t="s" s="4">
        <v>2157</v>
      </c>
      <c r="C444" t="s" s="4">
        <v>1699</v>
      </c>
      <c r="D444" t="s" s="4">
        <v>1709</v>
      </c>
      <c r="E444" t="s" s="4">
        <v>1709</v>
      </c>
      <c r="F444" t="s" s="4">
        <v>1684</v>
      </c>
      <c r="G444" t="s" s="4">
        <v>1701</v>
      </c>
    </row>
    <row r="445" ht="45.0" customHeight="true">
      <c r="A445" t="s" s="4">
        <v>1629</v>
      </c>
      <c r="B445" t="s" s="4">
        <v>2158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2159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2160</v>
      </c>
      <c r="C447" t="s" s="4">
        <v>1699</v>
      </c>
      <c r="D447" t="s" s="4">
        <v>1705</v>
      </c>
      <c r="E447" t="s" s="4">
        <v>1705</v>
      </c>
      <c r="F447" t="s" s="4">
        <v>1684</v>
      </c>
      <c r="G447" t="s" s="4">
        <v>1701</v>
      </c>
    </row>
    <row r="448" ht="45.0" customHeight="true">
      <c r="A448" t="s" s="4">
        <v>1634</v>
      </c>
      <c r="B448" t="s" s="4">
        <v>2161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2162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2163</v>
      </c>
      <c r="C450" t="s" s="4">
        <v>1699</v>
      </c>
      <c r="D450" t="s" s="4">
        <v>1962</v>
      </c>
      <c r="E450" t="s" s="4">
        <v>1962</v>
      </c>
      <c r="F450" t="s" s="4">
        <v>1684</v>
      </c>
      <c r="G450" t="s" s="4">
        <v>1701</v>
      </c>
    </row>
    <row r="451" ht="45.0" customHeight="true">
      <c r="A451" t="s" s="4">
        <v>1639</v>
      </c>
      <c r="B451" t="s" s="4">
        <v>2164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2165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2166</v>
      </c>
      <c r="C453" t="s" s="4">
        <v>1699</v>
      </c>
      <c r="D453" t="s" s="4">
        <v>1966</v>
      </c>
      <c r="E453" t="s" s="4">
        <v>1966</v>
      </c>
      <c r="F453" t="s" s="4">
        <v>1684</v>
      </c>
      <c r="G453" t="s" s="4">
        <v>1701</v>
      </c>
    </row>
    <row r="454" ht="45.0" customHeight="true">
      <c r="A454" t="s" s="4">
        <v>1647</v>
      </c>
      <c r="B454" t="s" s="4">
        <v>2167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2168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2169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2170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2171</v>
      </c>
      <c r="C458" t="s" s="4">
        <v>1699</v>
      </c>
      <c r="D458" t="s" s="4">
        <v>1910</v>
      </c>
      <c r="E458" t="s" s="4">
        <v>1910</v>
      </c>
      <c r="F458" t="s" s="4">
        <v>1684</v>
      </c>
      <c r="G458" t="s" s="4">
        <v>1701</v>
      </c>
    </row>
    <row r="459" ht="45.0" customHeight="true">
      <c r="A459" t="s" s="4">
        <v>1657</v>
      </c>
      <c r="B459" t="s" s="4">
        <v>2172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2173</v>
      </c>
      <c r="C460" t="s" s="4">
        <v>1699</v>
      </c>
      <c r="D460" t="s" s="4">
        <v>2100</v>
      </c>
      <c r="E460" t="s" s="4">
        <v>2100</v>
      </c>
      <c r="F460" t="s" s="4">
        <v>1684</v>
      </c>
      <c r="G460" t="s" s="4">
        <v>1701</v>
      </c>
    </row>
    <row r="461" ht="45.0" customHeight="true">
      <c r="A461" t="s" s="4">
        <v>1661</v>
      </c>
      <c r="B461" t="s" s="4">
        <v>2174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2175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2176</v>
      </c>
      <c r="C463" t="s" s="4">
        <v>1699</v>
      </c>
      <c r="D463" t="s" s="4">
        <v>1914</v>
      </c>
      <c r="E463" t="s" s="4">
        <v>1914</v>
      </c>
      <c r="F463" t="s" s="4">
        <v>1684</v>
      </c>
      <c r="G463" t="s" s="4">
        <v>1701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6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2177</v>
      </c>
      <c r="D2" t="s">
        <v>2178</v>
      </c>
    </row>
    <row r="3">
      <c r="A3" t="s" s="1">
        <v>1676</v>
      </c>
      <c r="B3" s="1"/>
      <c r="C3" t="s" s="1">
        <v>2179</v>
      </c>
      <c r="D3" t="s" s="1">
        <v>2180</v>
      </c>
    </row>
    <row r="4" ht="45.0" customHeight="true">
      <c r="A4" t="s" s="4">
        <v>94</v>
      </c>
      <c r="B4" t="s" s="4">
        <v>2181</v>
      </c>
      <c r="C4" t="s" s="4">
        <v>1683</v>
      </c>
      <c r="D4" t="s" s="4">
        <v>1683</v>
      </c>
    </row>
    <row r="5" ht="45.0" customHeight="true">
      <c r="A5" t="s" s="4">
        <v>107</v>
      </c>
      <c r="B5" t="s" s="4">
        <v>2182</v>
      </c>
      <c r="C5" t="s" s="4">
        <v>1683</v>
      </c>
      <c r="D5" t="s" s="4">
        <v>1683</v>
      </c>
    </row>
    <row r="6" ht="45.0" customHeight="true">
      <c r="A6" t="s" s="4">
        <v>116</v>
      </c>
      <c r="B6" t="s" s="4">
        <v>2183</v>
      </c>
      <c r="C6" t="s" s="4">
        <v>1683</v>
      </c>
      <c r="D6" t="s" s="4">
        <v>1683</v>
      </c>
    </row>
    <row r="7" ht="45.0" customHeight="true">
      <c r="A7" t="s" s="4">
        <v>126</v>
      </c>
      <c r="B7" t="s" s="4">
        <v>2184</v>
      </c>
      <c r="C7" t="s" s="4">
        <v>1683</v>
      </c>
      <c r="D7" t="s" s="4">
        <v>1683</v>
      </c>
    </row>
    <row r="8" ht="45.0" customHeight="true">
      <c r="A8" t="s" s="4">
        <v>136</v>
      </c>
      <c r="B8" t="s" s="4">
        <v>2185</v>
      </c>
      <c r="C8" t="s" s="4">
        <v>1683</v>
      </c>
      <c r="D8" t="s" s="4">
        <v>1683</v>
      </c>
    </row>
    <row r="9" ht="45.0" customHeight="true">
      <c r="A9" t="s" s="4">
        <v>144</v>
      </c>
      <c r="B9" t="s" s="4">
        <v>2186</v>
      </c>
      <c r="C9" t="s" s="4">
        <v>1683</v>
      </c>
      <c r="D9" t="s" s="4">
        <v>1683</v>
      </c>
    </row>
    <row r="10" ht="45.0" customHeight="true">
      <c r="A10" t="s" s="4">
        <v>151</v>
      </c>
      <c r="B10" t="s" s="4">
        <v>2187</v>
      </c>
      <c r="C10" t="s" s="4">
        <v>1683</v>
      </c>
      <c r="D10" t="s" s="4">
        <v>1683</v>
      </c>
    </row>
    <row r="11" ht="45.0" customHeight="true">
      <c r="A11" t="s" s="4">
        <v>157</v>
      </c>
      <c r="B11" t="s" s="4">
        <v>2188</v>
      </c>
      <c r="C11" t="s" s="4">
        <v>1683</v>
      </c>
      <c r="D11" t="s" s="4">
        <v>1683</v>
      </c>
    </row>
    <row r="12" ht="45.0" customHeight="true">
      <c r="A12" t="s" s="4">
        <v>166</v>
      </c>
      <c r="B12" t="s" s="4">
        <v>2189</v>
      </c>
      <c r="C12" t="s" s="4">
        <v>1683</v>
      </c>
      <c r="D12" t="s" s="4">
        <v>1683</v>
      </c>
    </row>
    <row r="13" ht="45.0" customHeight="true">
      <c r="A13" t="s" s="4">
        <v>173</v>
      </c>
      <c r="B13" t="s" s="4">
        <v>2190</v>
      </c>
      <c r="C13" t="s" s="4">
        <v>1683</v>
      </c>
      <c r="D13" t="s" s="4">
        <v>1683</v>
      </c>
    </row>
    <row r="14" ht="45.0" customHeight="true">
      <c r="A14" t="s" s="4">
        <v>180</v>
      </c>
      <c r="B14" t="s" s="4">
        <v>2191</v>
      </c>
      <c r="C14" t="s" s="4">
        <v>1683</v>
      </c>
      <c r="D14" t="s" s="4">
        <v>1683</v>
      </c>
    </row>
    <row r="15" ht="45.0" customHeight="true">
      <c r="A15" t="s" s="4">
        <v>186</v>
      </c>
      <c r="B15" t="s" s="4">
        <v>2192</v>
      </c>
      <c r="C15" t="s" s="4">
        <v>1683</v>
      </c>
      <c r="D15" t="s" s="4">
        <v>1683</v>
      </c>
    </row>
    <row r="16" ht="45.0" customHeight="true">
      <c r="A16" t="s" s="4">
        <v>194</v>
      </c>
      <c r="B16" t="s" s="4">
        <v>2193</v>
      </c>
      <c r="C16" t="s" s="4">
        <v>1683</v>
      </c>
      <c r="D16" t="s" s="4">
        <v>1683</v>
      </c>
    </row>
    <row r="17" ht="45.0" customHeight="true">
      <c r="A17" t="s" s="4">
        <v>201</v>
      </c>
      <c r="B17" t="s" s="4">
        <v>2194</v>
      </c>
      <c r="C17" t="s" s="4">
        <v>1683</v>
      </c>
      <c r="D17" t="s" s="4">
        <v>1683</v>
      </c>
    </row>
    <row r="18" ht="45.0" customHeight="true">
      <c r="A18" t="s" s="4">
        <v>210</v>
      </c>
      <c r="B18" t="s" s="4">
        <v>2195</v>
      </c>
      <c r="C18" t="s" s="4">
        <v>1683</v>
      </c>
      <c r="D18" t="s" s="4">
        <v>1683</v>
      </c>
    </row>
    <row r="19" ht="45.0" customHeight="true">
      <c r="A19" t="s" s="4">
        <v>210</v>
      </c>
      <c r="B19" t="s" s="4">
        <v>2196</v>
      </c>
      <c r="C19" t="s" s="4">
        <v>1683</v>
      </c>
      <c r="D19" t="s" s="4">
        <v>1683</v>
      </c>
    </row>
    <row r="20" ht="45.0" customHeight="true">
      <c r="A20" t="s" s="4">
        <v>210</v>
      </c>
      <c r="B20" t="s" s="4">
        <v>2197</v>
      </c>
      <c r="C20" t="s" s="4">
        <v>1683</v>
      </c>
      <c r="D20" t="s" s="4">
        <v>1683</v>
      </c>
    </row>
    <row r="21" ht="45.0" customHeight="true">
      <c r="A21" t="s" s="4">
        <v>217</v>
      </c>
      <c r="B21" t="s" s="4">
        <v>2198</v>
      </c>
      <c r="C21" t="s" s="4">
        <v>1683</v>
      </c>
      <c r="D21" t="s" s="4">
        <v>1683</v>
      </c>
    </row>
    <row r="22" ht="45.0" customHeight="true">
      <c r="A22" t="s" s="4">
        <v>217</v>
      </c>
      <c r="B22" t="s" s="4">
        <v>2199</v>
      </c>
      <c r="C22" t="s" s="4">
        <v>1683</v>
      </c>
      <c r="D22" t="s" s="4">
        <v>1683</v>
      </c>
    </row>
    <row r="23" ht="45.0" customHeight="true">
      <c r="A23" t="s" s="4">
        <v>217</v>
      </c>
      <c r="B23" t="s" s="4">
        <v>2200</v>
      </c>
      <c r="C23" t="s" s="4">
        <v>1683</v>
      </c>
      <c r="D23" t="s" s="4">
        <v>1683</v>
      </c>
    </row>
    <row r="24" ht="45.0" customHeight="true">
      <c r="A24" t="s" s="4">
        <v>224</v>
      </c>
      <c r="B24" t="s" s="4">
        <v>2201</v>
      </c>
      <c r="C24" t="s" s="4">
        <v>1683</v>
      </c>
      <c r="D24" t="s" s="4">
        <v>1683</v>
      </c>
    </row>
    <row r="25" ht="45.0" customHeight="true">
      <c r="A25" t="s" s="4">
        <v>224</v>
      </c>
      <c r="B25" t="s" s="4">
        <v>2202</v>
      </c>
      <c r="C25" t="s" s="4">
        <v>1683</v>
      </c>
      <c r="D25" t="s" s="4">
        <v>1683</v>
      </c>
    </row>
    <row r="26" ht="45.0" customHeight="true">
      <c r="A26" t="s" s="4">
        <v>224</v>
      </c>
      <c r="B26" t="s" s="4">
        <v>2203</v>
      </c>
      <c r="C26" t="s" s="4">
        <v>1683</v>
      </c>
      <c r="D26" t="s" s="4">
        <v>1683</v>
      </c>
    </row>
    <row r="27" ht="45.0" customHeight="true">
      <c r="A27" t="s" s="4">
        <v>231</v>
      </c>
      <c r="B27" t="s" s="4">
        <v>2204</v>
      </c>
      <c r="C27" t="s" s="4">
        <v>1683</v>
      </c>
      <c r="D27" t="s" s="4">
        <v>1683</v>
      </c>
    </row>
    <row r="28" ht="45.0" customHeight="true">
      <c r="A28" t="s" s="4">
        <v>231</v>
      </c>
      <c r="B28" t="s" s="4">
        <v>2205</v>
      </c>
      <c r="C28" t="s" s="4">
        <v>1683</v>
      </c>
      <c r="D28" t="s" s="4">
        <v>1683</v>
      </c>
    </row>
    <row r="29" ht="45.0" customHeight="true">
      <c r="A29" t="s" s="4">
        <v>231</v>
      </c>
      <c r="B29" t="s" s="4">
        <v>2206</v>
      </c>
      <c r="C29" t="s" s="4">
        <v>1683</v>
      </c>
      <c r="D29" t="s" s="4">
        <v>1683</v>
      </c>
    </row>
    <row r="30" ht="45.0" customHeight="true">
      <c r="A30" t="s" s="4">
        <v>238</v>
      </c>
      <c r="B30" t="s" s="4">
        <v>2207</v>
      </c>
      <c r="C30" t="s" s="4">
        <v>1683</v>
      </c>
      <c r="D30" t="s" s="4">
        <v>1683</v>
      </c>
    </row>
    <row r="31" ht="45.0" customHeight="true">
      <c r="A31" t="s" s="4">
        <v>238</v>
      </c>
      <c r="B31" t="s" s="4">
        <v>2208</v>
      </c>
      <c r="C31" t="s" s="4">
        <v>1683</v>
      </c>
      <c r="D31" t="s" s="4">
        <v>1683</v>
      </c>
    </row>
    <row r="32" ht="45.0" customHeight="true">
      <c r="A32" t="s" s="4">
        <v>243</v>
      </c>
      <c r="B32" t="s" s="4">
        <v>2209</v>
      </c>
      <c r="C32" t="s" s="4">
        <v>1683</v>
      </c>
      <c r="D32" t="s" s="4">
        <v>1683</v>
      </c>
    </row>
    <row r="33" ht="45.0" customHeight="true">
      <c r="A33" t="s" s="4">
        <v>243</v>
      </c>
      <c r="B33" t="s" s="4">
        <v>2210</v>
      </c>
      <c r="C33" t="s" s="4">
        <v>1683</v>
      </c>
      <c r="D33" t="s" s="4">
        <v>1683</v>
      </c>
    </row>
    <row r="34" ht="45.0" customHeight="true">
      <c r="A34" t="s" s="4">
        <v>243</v>
      </c>
      <c r="B34" t="s" s="4">
        <v>2211</v>
      </c>
      <c r="C34" t="s" s="4">
        <v>1683</v>
      </c>
      <c r="D34" t="s" s="4">
        <v>1683</v>
      </c>
    </row>
    <row r="35" ht="45.0" customHeight="true">
      <c r="A35" t="s" s="4">
        <v>249</v>
      </c>
      <c r="B35" t="s" s="4">
        <v>2212</v>
      </c>
      <c r="C35" t="s" s="4">
        <v>1683</v>
      </c>
      <c r="D35" t="s" s="4">
        <v>1683</v>
      </c>
    </row>
    <row r="36" ht="45.0" customHeight="true">
      <c r="A36" t="s" s="4">
        <v>249</v>
      </c>
      <c r="B36" t="s" s="4">
        <v>2213</v>
      </c>
      <c r="C36" t="s" s="4">
        <v>1683</v>
      </c>
      <c r="D36" t="s" s="4">
        <v>1683</v>
      </c>
    </row>
    <row r="37" ht="45.0" customHeight="true">
      <c r="A37" t="s" s="4">
        <v>256</v>
      </c>
      <c r="B37" t="s" s="4">
        <v>2214</v>
      </c>
      <c r="C37" t="s" s="4">
        <v>1683</v>
      </c>
      <c r="D37" t="s" s="4">
        <v>1683</v>
      </c>
    </row>
    <row r="38" ht="45.0" customHeight="true">
      <c r="A38" t="s" s="4">
        <v>256</v>
      </c>
      <c r="B38" t="s" s="4">
        <v>2215</v>
      </c>
      <c r="C38" t="s" s="4">
        <v>1683</v>
      </c>
      <c r="D38" t="s" s="4">
        <v>1683</v>
      </c>
    </row>
    <row r="39" ht="45.0" customHeight="true">
      <c r="A39" t="s" s="4">
        <v>263</v>
      </c>
      <c r="B39" t="s" s="4">
        <v>2216</v>
      </c>
      <c r="C39" t="s" s="4">
        <v>1683</v>
      </c>
      <c r="D39" t="s" s="4">
        <v>1683</v>
      </c>
    </row>
    <row r="40" ht="45.0" customHeight="true">
      <c r="A40" t="s" s="4">
        <v>263</v>
      </c>
      <c r="B40" t="s" s="4">
        <v>2217</v>
      </c>
      <c r="C40" t="s" s="4">
        <v>1683</v>
      </c>
      <c r="D40" t="s" s="4">
        <v>1683</v>
      </c>
    </row>
    <row r="41" ht="45.0" customHeight="true">
      <c r="A41" t="s" s="4">
        <v>270</v>
      </c>
      <c r="B41" t="s" s="4">
        <v>2218</v>
      </c>
      <c r="C41" t="s" s="4">
        <v>1683</v>
      </c>
      <c r="D41" t="s" s="4">
        <v>1683</v>
      </c>
    </row>
    <row r="42" ht="45.0" customHeight="true">
      <c r="A42" t="s" s="4">
        <v>270</v>
      </c>
      <c r="B42" t="s" s="4">
        <v>2219</v>
      </c>
      <c r="C42" t="s" s="4">
        <v>1683</v>
      </c>
      <c r="D42" t="s" s="4">
        <v>1683</v>
      </c>
    </row>
    <row r="43" ht="45.0" customHeight="true">
      <c r="A43" t="s" s="4">
        <v>277</v>
      </c>
      <c r="B43" t="s" s="4">
        <v>2220</v>
      </c>
      <c r="C43" t="s" s="4">
        <v>1683</v>
      </c>
      <c r="D43" t="s" s="4">
        <v>1683</v>
      </c>
    </row>
    <row r="44" ht="45.0" customHeight="true">
      <c r="A44" t="s" s="4">
        <v>277</v>
      </c>
      <c r="B44" t="s" s="4">
        <v>2221</v>
      </c>
      <c r="C44" t="s" s="4">
        <v>1683</v>
      </c>
      <c r="D44" t="s" s="4">
        <v>1683</v>
      </c>
    </row>
    <row r="45" ht="45.0" customHeight="true">
      <c r="A45" t="s" s="4">
        <v>284</v>
      </c>
      <c r="B45" t="s" s="4">
        <v>2222</v>
      </c>
      <c r="C45" t="s" s="4">
        <v>1683</v>
      </c>
      <c r="D45" t="s" s="4">
        <v>1683</v>
      </c>
    </row>
    <row r="46" ht="45.0" customHeight="true">
      <c r="A46" t="s" s="4">
        <v>284</v>
      </c>
      <c r="B46" t="s" s="4">
        <v>2223</v>
      </c>
      <c r="C46" t="s" s="4">
        <v>1683</v>
      </c>
      <c r="D46" t="s" s="4">
        <v>1683</v>
      </c>
    </row>
    <row r="47" ht="45.0" customHeight="true">
      <c r="A47" t="s" s="4">
        <v>292</v>
      </c>
      <c r="B47" t="s" s="4">
        <v>2224</v>
      </c>
      <c r="C47" t="s" s="4">
        <v>1683</v>
      </c>
      <c r="D47" t="s" s="4">
        <v>1683</v>
      </c>
    </row>
    <row r="48" ht="45.0" customHeight="true">
      <c r="A48" t="s" s="4">
        <v>292</v>
      </c>
      <c r="B48" t="s" s="4">
        <v>2225</v>
      </c>
      <c r="C48" t="s" s="4">
        <v>1683</v>
      </c>
      <c r="D48" t="s" s="4">
        <v>1683</v>
      </c>
    </row>
    <row r="49" ht="45.0" customHeight="true">
      <c r="A49" t="s" s="4">
        <v>302</v>
      </c>
      <c r="B49" t="s" s="4">
        <v>2226</v>
      </c>
      <c r="C49" t="s" s="4">
        <v>1683</v>
      </c>
      <c r="D49" t="s" s="4">
        <v>1683</v>
      </c>
    </row>
    <row r="50" ht="45.0" customHeight="true">
      <c r="A50" t="s" s="4">
        <v>308</v>
      </c>
      <c r="B50" t="s" s="4">
        <v>2227</v>
      </c>
      <c r="C50" t="s" s="4">
        <v>1683</v>
      </c>
      <c r="D50" t="s" s="4">
        <v>1683</v>
      </c>
    </row>
    <row r="51" ht="45.0" customHeight="true">
      <c r="A51" t="s" s="4">
        <v>312</v>
      </c>
      <c r="B51" t="s" s="4">
        <v>2228</v>
      </c>
      <c r="C51" t="s" s="4">
        <v>1683</v>
      </c>
      <c r="D51" t="s" s="4">
        <v>1683</v>
      </c>
    </row>
    <row r="52" ht="45.0" customHeight="true">
      <c r="A52" t="s" s="4">
        <v>321</v>
      </c>
      <c r="B52" t="s" s="4">
        <v>2229</v>
      </c>
      <c r="C52" t="s" s="4">
        <v>1683</v>
      </c>
      <c r="D52" t="s" s="4">
        <v>1683</v>
      </c>
    </row>
    <row r="53" ht="45.0" customHeight="true">
      <c r="A53" t="s" s="4">
        <v>326</v>
      </c>
      <c r="B53" t="s" s="4">
        <v>2230</v>
      </c>
      <c r="C53" t="s" s="4">
        <v>1683</v>
      </c>
      <c r="D53" t="s" s="4">
        <v>1683</v>
      </c>
    </row>
    <row r="54" ht="45.0" customHeight="true">
      <c r="A54" t="s" s="4">
        <v>333</v>
      </c>
      <c r="B54" t="s" s="4">
        <v>2231</v>
      </c>
      <c r="C54" t="s" s="4">
        <v>1683</v>
      </c>
      <c r="D54" t="s" s="4">
        <v>1683</v>
      </c>
    </row>
    <row r="55" ht="45.0" customHeight="true">
      <c r="A55" t="s" s="4">
        <v>340</v>
      </c>
      <c r="B55" t="s" s="4">
        <v>2232</v>
      </c>
      <c r="C55" t="s" s="4">
        <v>1683</v>
      </c>
      <c r="D55" t="s" s="4">
        <v>1683</v>
      </c>
    </row>
    <row r="56" ht="45.0" customHeight="true">
      <c r="A56" t="s" s="4">
        <v>345</v>
      </c>
      <c r="B56" t="s" s="4">
        <v>2233</v>
      </c>
      <c r="C56" t="s" s="4">
        <v>1683</v>
      </c>
      <c r="D56" t="s" s="4">
        <v>1683</v>
      </c>
    </row>
    <row r="57" ht="45.0" customHeight="true">
      <c r="A57" t="s" s="4">
        <v>353</v>
      </c>
      <c r="B57" t="s" s="4">
        <v>2234</v>
      </c>
      <c r="C57" t="s" s="4">
        <v>1683</v>
      </c>
      <c r="D57" t="s" s="4">
        <v>1683</v>
      </c>
    </row>
    <row r="58" ht="45.0" customHeight="true">
      <c r="A58" t="s" s="4">
        <v>361</v>
      </c>
      <c r="B58" t="s" s="4">
        <v>2235</v>
      </c>
      <c r="C58" t="s" s="4">
        <v>1683</v>
      </c>
      <c r="D58" t="s" s="4">
        <v>1683</v>
      </c>
    </row>
    <row r="59" ht="45.0" customHeight="true">
      <c r="A59" t="s" s="4">
        <v>369</v>
      </c>
      <c r="B59" t="s" s="4">
        <v>2236</v>
      </c>
      <c r="C59" t="s" s="4">
        <v>1683</v>
      </c>
      <c r="D59" t="s" s="4">
        <v>1683</v>
      </c>
    </row>
    <row r="60" ht="45.0" customHeight="true">
      <c r="A60" t="s" s="4">
        <v>374</v>
      </c>
      <c r="B60" t="s" s="4">
        <v>2237</v>
      </c>
      <c r="C60" t="s" s="4">
        <v>1683</v>
      </c>
      <c r="D60" t="s" s="4">
        <v>1683</v>
      </c>
    </row>
    <row r="61" ht="45.0" customHeight="true">
      <c r="A61" t="s" s="4">
        <v>380</v>
      </c>
      <c r="B61" t="s" s="4">
        <v>2238</v>
      </c>
      <c r="C61" t="s" s="4">
        <v>1683</v>
      </c>
      <c r="D61" t="s" s="4">
        <v>1683</v>
      </c>
    </row>
    <row r="62" ht="45.0" customHeight="true">
      <c r="A62" t="s" s="4">
        <v>384</v>
      </c>
      <c r="B62" t="s" s="4">
        <v>2239</v>
      </c>
      <c r="C62" t="s" s="4">
        <v>1683</v>
      </c>
      <c r="D62" t="s" s="4">
        <v>1683</v>
      </c>
    </row>
    <row r="63" ht="45.0" customHeight="true">
      <c r="A63" t="s" s="4">
        <v>391</v>
      </c>
      <c r="B63" t="s" s="4">
        <v>2240</v>
      </c>
      <c r="C63" t="s" s="4">
        <v>1683</v>
      </c>
      <c r="D63" t="s" s="4">
        <v>1683</v>
      </c>
    </row>
    <row r="64" ht="45.0" customHeight="true">
      <c r="A64" t="s" s="4">
        <v>396</v>
      </c>
      <c r="B64" t="s" s="4">
        <v>2241</v>
      </c>
      <c r="C64" t="s" s="4">
        <v>1683</v>
      </c>
      <c r="D64" t="s" s="4">
        <v>1683</v>
      </c>
    </row>
    <row r="65" ht="45.0" customHeight="true">
      <c r="A65" t="s" s="4">
        <v>401</v>
      </c>
      <c r="B65" t="s" s="4">
        <v>2242</v>
      </c>
      <c r="C65" t="s" s="4">
        <v>1683</v>
      </c>
      <c r="D65" t="s" s="4">
        <v>1683</v>
      </c>
    </row>
    <row r="66" ht="45.0" customHeight="true">
      <c r="A66" t="s" s="4">
        <v>408</v>
      </c>
      <c r="B66" t="s" s="4">
        <v>2243</v>
      </c>
      <c r="C66" t="s" s="4">
        <v>1683</v>
      </c>
      <c r="D66" t="s" s="4">
        <v>1683</v>
      </c>
    </row>
    <row r="67" ht="45.0" customHeight="true">
      <c r="A67" t="s" s="4">
        <v>414</v>
      </c>
      <c r="B67" t="s" s="4">
        <v>2244</v>
      </c>
      <c r="C67" t="s" s="4">
        <v>1683</v>
      </c>
      <c r="D67" t="s" s="4">
        <v>1683</v>
      </c>
    </row>
    <row r="68" ht="45.0" customHeight="true">
      <c r="A68" t="s" s="4">
        <v>421</v>
      </c>
      <c r="B68" t="s" s="4">
        <v>2245</v>
      </c>
      <c r="C68" t="s" s="4">
        <v>1683</v>
      </c>
      <c r="D68" t="s" s="4">
        <v>1683</v>
      </c>
    </row>
    <row r="69" ht="45.0" customHeight="true">
      <c r="A69" t="s" s="4">
        <v>427</v>
      </c>
      <c r="B69" t="s" s="4">
        <v>2246</v>
      </c>
      <c r="C69" t="s" s="4">
        <v>1683</v>
      </c>
      <c r="D69" t="s" s="4">
        <v>1683</v>
      </c>
    </row>
    <row r="70" ht="45.0" customHeight="true">
      <c r="A70" t="s" s="4">
        <v>431</v>
      </c>
      <c r="B70" t="s" s="4">
        <v>2247</v>
      </c>
      <c r="C70" t="s" s="4">
        <v>1683</v>
      </c>
      <c r="D70" t="s" s="4">
        <v>1683</v>
      </c>
    </row>
    <row r="71" ht="45.0" customHeight="true">
      <c r="A71" t="s" s="4">
        <v>438</v>
      </c>
      <c r="B71" t="s" s="4">
        <v>2248</v>
      </c>
      <c r="C71" t="s" s="4">
        <v>1683</v>
      </c>
      <c r="D71" t="s" s="4">
        <v>1683</v>
      </c>
    </row>
    <row r="72" ht="45.0" customHeight="true">
      <c r="A72" t="s" s="4">
        <v>445</v>
      </c>
      <c r="B72" t="s" s="4">
        <v>2249</v>
      </c>
      <c r="C72" t="s" s="4">
        <v>1683</v>
      </c>
      <c r="D72" t="s" s="4">
        <v>1683</v>
      </c>
    </row>
    <row r="73" ht="45.0" customHeight="true">
      <c r="A73" t="s" s="4">
        <v>451</v>
      </c>
      <c r="B73" t="s" s="4">
        <v>2250</v>
      </c>
      <c r="C73" t="s" s="4">
        <v>1683</v>
      </c>
      <c r="D73" t="s" s="4">
        <v>1683</v>
      </c>
    </row>
    <row r="74" ht="45.0" customHeight="true">
      <c r="A74" t="s" s="4">
        <v>456</v>
      </c>
      <c r="B74" t="s" s="4">
        <v>2251</v>
      </c>
      <c r="C74" t="s" s="4">
        <v>1683</v>
      </c>
      <c r="D74" t="s" s="4">
        <v>1683</v>
      </c>
    </row>
    <row r="75" ht="45.0" customHeight="true">
      <c r="A75" t="s" s="4">
        <v>461</v>
      </c>
      <c r="B75" t="s" s="4">
        <v>2252</v>
      </c>
      <c r="C75" t="s" s="4">
        <v>1683</v>
      </c>
      <c r="D75" t="s" s="4">
        <v>1683</v>
      </c>
    </row>
    <row r="76" ht="45.0" customHeight="true">
      <c r="A76" t="s" s="4">
        <v>465</v>
      </c>
      <c r="B76" t="s" s="4">
        <v>2253</v>
      </c>
      <c r="C76" t="s" s="4">
        <v>1683</v>
      </c>
      <c r="D76" t="s" s="4">
        <v>1683</v>
      </c>
    </row>
    <row r="77" ht="45.0" customHeight="true">
      <c r="A77" t="s" s="4">
        <v>472</v>
      </c>
      <c r="B77" t="s" s="4">
        <v>2254</v>
      </c>
      <c r="C77" t="s" s="4">
        <v>1683</v>
      </c>
      <c r="D77" t="s" s="4">
        <v>1683</v>
      </c>
    </row>
    <row r="78" ht="45.0" customHeight="true">
      <c r="A78" t="s" s="4">
        <v>477</v>
      </c>
      <c r="B78" t="s" s="4">
        <v>2255</v>
      </c>
      <c r="C78" t="s" s="4">
        <v>1683</v>
      </c>
      <c r="D78" t="s" s="4">
        <v>1683</v>
      </c>
    </row>
    <row r="79" ht="45.0" customHeight="true">
      <c r="A79" t="s" s="4">
        <v>482</v>
      </c>
      <c r="B79" t="s" s="4">
        <v>2256</v>
      </c>
      <c r="C79" t="s" s="4">
        <v>1683</v>
      </c>
      <c r="D79" t="s" s="4">
        <v>1683</v>
      </c>
    </row>
    <row r="80" ht="45.0" customHeight="true">
      <c r="A80" t="s" s="4">
        <v>487</v>
      </c>
      <c r="B80" t="s" s="4">
        <v>2257</v>
      </c>
      <c r="C80" t="s" s="4">
        <v>1683</v>
      </c>
      <c r="D80" t="s" s="4">
        <v>1683</v>
      </c>
    </row>
    <row r="81" ht="45.0" customHeight="true">
      <c r="A81" t="s" s="4">
        <v>492</v>
      </c>
      <c r="B81" t="s" s="4">
        <v>2258</v>
      </c>
      <c r="C81" t="s" s="4">
        <v>1683</v>
      </c>
      <c r="D81" t="s" s="4">
        <v>1683</v>
      </c>
    </row>
    <row r="82" ht="45.0" customHeight="true">
      <c r="A82" t="s" s="4">
        <v>498</v>
      </c>
      <c r="B82" t="s" s="4">
        <v>2259</v>
      </c>
      <c r="C82" t="s" s="4">
        <v>1683</v>
      </c>
      <c r="D82" t="s" s="4">
        <v>1683</v>
      </c>
    </row>
    <row r="83" ht="45.0" customHeight="true">
      <c r="A83" t="s" s="4">
        <v>505</v>
      </c>
      <c r="B83" t="s" s="4">
        <v>2260</v>
      </c>
      <c r="C83" t="s" s="4">
        <v>1683</v>
      </c>
      <c r="D83" t="s" s="4">
        <v>1683</v>
      </c>
    </row>
    <row r="84" ht="45.0" customHeight="true">
      <c r="A84" t="s" s="4">
        <v>509</v>
      </c>
      <c r="B84" t="s" s="4">
        <v>2261</v>
      </c>
      <c r="C84" t="s" s="4">
        <v>1683</v>
      </c>
      <c r="D84" t="s" s="4">
        <v>1683</v>
      </c>
    </row>
    <row r="85" ht="45.0" customHeight="true">
      <c r="A85" t="s" s="4">
        <v>514</v>
      </c>
      <c r="B85" t="s" s="4">
        <v>2262</v>
      </c>
      <c r="C85" t="s" s="4">
        <v>1683</v>
      </c>
      <c r="D85" t="s" s="4">
        <v>1683</v>
      </c>
    </row>
    <row r="86" ht="45.0" customHeight="true">
      <c r="A86" t="s" s="4">
        <v>521</v>
      </c>
      <c r="B86" t="s" s="4">
        <v>2263</v>
      </c>
      <c r="C86" t="s" s="4">
        <v>1683</v>
      </c>
      <c r="D86" t="s" s="4">
        <v>1683</v>
      </c>
    </row>
    <row r="87" ht="45.0" customHeight="true">
      <c r="A87" t="s" s="4">
        <v>526</v>
      </c>
      <c r="B87" t="s" s="4">
        <v>2264</v>
      </c>
      <c r="C87" t="s" s="4">
        <v>1683</v>
      </c>
      <c r="D87" t="s" s="4">
        <v>1683</v>
      </c>
    </row>
    <row r="88" ht="45.0" customHeight="true">
      <c r="A88" t="s" s="4">
        <v>534</v>
      </c>
      <c r="B88" t="s" s="4">
        <v>2265</v>
      </c>
      <c r="C88" t="s" s="4">
        <v>1683</v>
      </c>
      <c r="D88" t="s" s="4">
        <v>1683</v>
      </c>
    </row>
    <row r="89" ht="45.0" customHeight="true">
      <c r="A89" t="s" s="4">
        <v>542</v>
      </c>
      <c r="B89" t="s" s="4">
        <v>2266</v>
      </c>
      <c r="C89" t="s" s="4">
        <v>1683</v>
      </c>
      <c r="D89" t="s" s="4">
        <v>1683</v>
      </c>
    </row>
    <row r="90" ht="45.0" customHeight="true">
      <c r="A90" t="s" s="4">
        <v>548</v>
      </c>
      <c r="B90" t="s" s="4">
        <v>2267</v>
      </c>
      <c r="C90" t="s" s="4">
        <v>1683</v>
      </c>
      <c r="D90" t="s" s="4">
        <v>1683</v>
      </c>
    </row>
    <row r="91" ht="45.0" customHeight="true">
      <c r="A91" t="s" s="4">
        <v>556</v>
      </c>
      <c r="B91" t="s" s="4">
        <v>2268</v>
      </c>
      <c r="C91" t="s" s="4">
        <v>1683</v>
      </c>
      <c r="D91" t="s" s="4">
        <v>1683</v>
      </c>
    </row>
    <row r="92" ht="45.0" customHeight="true">
      <c r="A92" t="s" s="4">
        <v>561</v>
      </c>
      <c r="B92" t="s" s="4">
        <v>2269</v>
      </c>
      <c r="C92" t="s" s="4">
        <v>1683</v>
      </c>
      <c r="D92" t="s" s="4">
        <v>1683</v>
      </c>
    </row>
    <row r="93" ht="45.0" customHeight="true">
      <c r="A93" t="s" s="4">
        <v>569</v>
      </c>
      <c r="B93" t="s" s="4">
        <v>2270</v>
      </c>
      <c r="C93" t="s" s="4">
        <v>1683</v>
      </c>
      <c r="D93" t="s" s="4">
        <v>1683</v>
      </c>
    </row>
    <row r="94" ht="45.0" customHeight="true">
      <c r="A94" t="s" s="4">
        <v>575</v>
      </c>
      <c r="B94" t="s" s="4">
        <v>2271</v>
      </c>
      <c r="C94" t="s" s="4">
        <v>1683</v>
      </c>
      <c r="D94" t="s" s="4">
        <v>1683</v>
      </c>
    </row>
    <row r="95" ht="45.0" customHeight="true">
      <c r="A95" t="s" s="4">
        <v>583</v>
      </c>
      <c r="B95" t="s" s="4">
        <v>2272</v>
      </c>
      <c r="C95" t="s" s="4">
        <v>1683</v>
      </c>
      <c r="D95" t="s" s="4">
        <v>1683</v>
      </c>
    </row>
    <row r="96" ht="45.0" customHeight="true">
      <c r="A96" t="s" s="4">
        <v>591</v>
      </c>
      <c r="B96" t="s" s="4">
        <v>2273</v>
      </c>
      <c r="C96" t="s" s="4">
        <v>1683</v>
      </c>
      <c r="D96" t="s" s="4">
        <v>1683</v>
      </c>
    </row>
    <row r="97" ht="45.0" customHeight="true">
      <c r="A97" t="s" s="4">
        <v>599</v>
      </c>
      <c r="B97" t="s" s="4">
        <v>2274</v>
      </c>
      <c r="C97" t="s" s="4">
        <v>1683</v>
      </c>
      <c r="D97" t="s" s="4">
        <v>1683</v>
      </c>
    </row>
    <row r="98" ht="45.0" customHeight="true">
      <c r="A98" t="s" s="4">
        <v>604</v>
      </c>
      <c r="B98" t="s" s="4">
        <v>2275</v>
      </c>
      <c r="C98" t="s" s="4">
        <v>1683</v>
      </c>
      <c r="D98" t="s" s="4">
        <v>1683</v>
      </c>
    </row>
    <row r="99" ht="45.0" customHeight="true">
      <c r="A99" t="s" s="4">
        <v>609</v>
      </c>
      <c r="B99" t="s" s="4">
        <v>2276</v>
      </c>
      <c r="C99" t="s" s="4">
        <v>1683</v>
      </c>
      <c r="D99" t="s" s="4">
        <v>1683</v>
      </c>
    </row>
    <row r="100" ht="45.0" customHeight="true">
      <c r="A100" t="s" s="4">
        <v>615</v>
      </c>
      <c r="B100" t="s" s="4">
        <v>2277</v>
      </c>
      <c r="C100" t="s" s="4">
        <v>1683</v>
      </c>
      <c r="D100" t="s" s="4">
        <v>1683</v>
      </c>
    </row>
    <row r="101" ht="45.0" customHeight="true">
      <c r="A101" t="s" s="4">
        <v>620</v>
      </c>
      <c r="B101" t="s" s="4">
        <v>2278</v>
      </c>
      <c r="C101" t="s" s="4">
        <v>1683</v>
      </c>
      <c r="D101" t="s" s="4">
        <v>1683</v>
      </c>
    </row>
    <row r="102" ht="45.0" customHeight="true">
      <c r="A102" t="s" s="4">
        <v>626</v>
      </c>
      <c r="B102" t="s" s="4">
        <v>2279</v>
      </c>
      <c r="C102" t="s" s="4">
        <v>1683</v>
      </c>
      <c r="D102" t="s" s="4">
        <v>1683</v>
      </c>
    </row>
    <row r="103" ht="45.0" customHeight="true">
      <c r="A103" t="s" s="4">
        <v>631</v>
      </c>
      <c r="B103" t="s" s="4">
        <v>2280</v>
      </c>
      <c r="C103" t="s" s="4">
        <v>1683</v>
      </c>
      <c r="D103" t="s" s="4">
        <v>1683</v>
      </c>
    </row>
    <row r="104" ht="45.0" customHeight="true">
      <c r="A104" t="s" s="4">
        <v>637</v>
      </c>
      <c r="B104" t="s" s="4">
        <v>2281</v>
      </c>
      <c r="C104" t="s" s="4">
        <v>1683</v>
      </c>
      <c r="D104" t="s" s="4">
        <v>1683</v>
      </c>
    </row>
    <row r="105" ht="45.0" customHeight="true">
      <c r="A105" t="s" s="4">
        <v>642</v>
      </c>
      <c r="B105" t="s" s="4">
        <v>2282</v>
      </c>
      <c r="C105" t="s" s="4">
        <v>1683</v>
      </c>
      <c r="D105" t="s" s="4">
        <v>1683</v>
      </c>
    </row>
    <row r="106" ht="45.0" customHeight="true">
      <c r="A106" t="s" s="4">
        <v>649</v>
      </c>
      <c r="B106" t="s" s="4">
        <v>2283</v>
      </c>
      <c r="C106" t="s" s="4">
        <v>1683</v>
      </c>
      <c r="D106" t="s" s="4">
        <v>1683</v>
      </c>
    </row>
    <row r="107" ht="45.0" customHeight="true">
      <c r="A107" t="s" s="4">
        <v>653</v>
      </c>
      <c r="B107" t="s" s="4">
        <v>2284</v>
      </c>
      <c r="C107" t="s" s="4">
        <v>1683</v>
      </c>
      <c r="D107" t="s" s="4">
        <v>1683</v>
      </c>
    </row>
    <row r="108" ht="45.0" customHeight="true">
      <c r="A108" t="s" s="4">
        <v>658</v>
      </c>
      <c r="B108" t="s" s="4">
        <v>2285</v>
      </c>
      <c r="C108" t="s" s="4">
        <v>1683</v>
      </c>
      <c r="D108" t="s" s="4">
        <v>1683</v>
      </c>
    </row>
    <row r="109" ht="45.0" customHeight="true">
      <c r="A109" t="s" s="4">
        <v>664</v>
      </c>
      <c r="B109" t="s" s="4">
        <v>2286</v>
      </c>
      <c r="C109" t="s" s="4">
        <v>1683</v>
      </c>
      <c r="D109" t="s" s="4">
        <v>1683</v>
      </c>
    </row>
    <row r="110" ht="45.0" customHeight="true">
      <c r="A110" t="s" s="4">
        <v>668</v>
      </c>
      <c r="B110" t="s" s="4">
        <v>2287</v>
      </c>
      <c r="C110" t="s" s="4">
        <v>1683</v>
      </c>
      <c r="D110" t="s" s="4">
        <v>1683</v>
      </c>
    </row>
    <row r="111" ht="45.0" customHeight="true">
      <c r="A111" t="s" s="4">
        <v>674</v>
      </c>
      <c r="B111" t="s" s="4">
        <v>2288</v>
      </c>
      <c r="C111" t="s" s="4">
        <v>1683</v>
      </c>
      <c r="D111" t="s" s="4">
        <v>1683</v>
      </c>
    </row>
    <row r="112" ht="45.0" customHeight="true">
      <c r="A112" t="s" s="4">
        <v>679</v>
      </c>
      <c r="B112" t="s" s="4">
        <v>2289</v>
      </c>
      <c r="C112" t="s" s="4">
        <v>1683</v>
      </c>
      <c r="D112" t="s" s="4">
        <v>1683</v>
      </c>
    </row>
    <row r="113" ht="45.0" customHeight="true">
      <c r="A113" t="s" s="4">
        <v>684</v>
      </c>
      <c r="B113" t="s" s="4">
        <v>2290</v>
      </c>
      <c r="C113" t="s" s="4">
        <v>1683</v>
      </c>
      <c r="D113" t="s" s="4">
        <v>1683</v>
      </c>
    </row>
    <row r="114" ht="45.0" customHeight="true">
      <c r="A114" t="s" s="4">
        <v>690</v>
      </c>
      <c r="B114" t="s" s="4">
        <v>2291</v>
      </c>
      <c r="C114" t="s" s="4">
        <v>1683</v>
      </c>
      <c r="D114" t="s" s="4">
        <v>1683</v>
      </c>
    </row>
    <row r="115" ht="45.0" customHeight="true">
      <c r="A115" t="s" s="4">
        <v>697</v>
      </c>
      <c r="B115" t="s" s="4">
        <v>2292</v>
      </c>
      <c r="C115" t="s" s="4">
        <v>1683</v>
      </c>
      <c r="D115" t="s" s="4">
        <v>1683</v>
      </c>
    </row>
    <row r="116" ht="45.0" customHeight="true">
      <c r="A116" t="s" s="4">
        <v>702</v>
      </c>
      <c r="B116" t="s" s="4">
        <v>2293</v>
      </c>
      <c r="C116" t="s" s="4">
        <v>1683</v>
      </c>
      <c r="D116" t="s" s="4">
        <v>1683</v>
      </c>
    </row>
    <row r="117" ht="45.0" customHeight="true">
      <c r="A117" t="s" s="4">
        <v>706</v>
      </c>
      <c r="B117" t="s" s="4">
        <v>2294</v>
      </c>
      <c r="C117" t="s" s="4">
        <v>1683</v>
      </c>
      <c r="D117" t="s" s="4">
        <v>1683</v>
      </c>
    </row>
    <row r="118" ht="45.0" customHeight="true">
      <c r="A118" t="s" s="4">
        <v>711</v>
      </c>
      <c r="B118" t="s" s="4">
        <v>2295</v>
      </c>
      <c r="C118" t="s" s="4">
        <v>1683</v>
      </c>
      <c r="D118" t="s" s="4">
        <v>1683</v>
      </c>
    </row>
    <row r="119" ht="45.0" customHeight="true">
      <c r="A119" t="s" s="4">
        <v>717</v>
      </c>
      <c r="B119" t="s" s="4">
        <v>2296</v>
      </c>
      <c r="C119" t="s" s="4">
        <v>1683</v>
      </c>
      <c r="D119" t="s" s="4">
        <v>1683</v>
      </c>
    </row>
    <row r="120" ht="45.0" customHeight="true">
      <c r="A120" t="s" s="4">
        <v>724</v>
      </c>
      <c r="B120" t="s" s="4">
        <v>2297</v>
      </c>
      <c r="C120" t="s" s="4">
        <v>1683</v>
      </c>
      <c r="D120" t="s" s="4">
        <v>1683</v>
      </c>
    </row>
    <row r="121" ht="45.0" customHeight="true">
      <c r="A121" t="s" s="4">
        <v>729</v>
      </c>
      <c r="B121" t="s" s="4">
        <v>2298</v>
      </c>
      <c r="C121" t="s" s="4">
        <v>1683</v>
      </c>
      <c r="D121" t="s" s="4">
        <v>1683</v>
      </c>
    </row>
    <row r="122" ht="45.0" customHeight="true">
      <c r="A122" t="s" s="4">
        <v>735</v>
      </c>
      <c r="B122" t="s" s="4">
        <v>2299</v>
      </c>
      <c r="C122" t="s" s="4">
        <v>1683</v>
      </c>
      <c r="D122" t="s" s="4">
        <v>1683</v>
      </c>
    </row>
    <row r="123" ht="45.0" customHeight="true">
      <c r="A123" t="s" s="4">
        <v>740</v>
      </c>
      <c r="B123" t="s" s="4">
        <v>2300</v>
      </c>
      <c r="C123" t="s" s="4">
        <v>1683</v>
      </c>
      <c r="D123" t="s" s="4">
        <v>1683</v>
      </c>
    </row>
    <row r="124" ht="45.0" customHeight="true">
      <c r="A124" t="s" s="4">
        <v>746</v>
      </c>
      <c r="B124" t="s" s="4">
        <v>2301</v>
      </c>
      <c r="C124" t="s" s="4">
        <v>1683</v>
      </c>
      <c r="D124" t="s" s="4">
        <v>1683</v>
      </c>
    </row>
    <row r="125" ht="45.0" customHeight="true">
      <c r="A125" t="s" s="4">
        <v>752</v>
      </c>
      <c r="B125" t="s" s="4">
        <v>2302</v>
      </c>
      <c r="C125" t="s" s="4">
        <v>1683</v>
      </c>
      <c r="D125" t="s" s="4">
        <v>1683</v>
      </c>
    </row>
    <row r="126" ht="45.0" customHeight="true">
      <c r="A126" t="s" s="4">
        <v>756</v>
      </c>
      <c r="B126" t="s" s="4">
        <v>2303</v>
      </c>
      <c r="C126" t="s" s="4">
        <v>1683</v>
      </c>
      <c r="D126" t="s" s="4">
        <v>1683</v>
      </c>
    </row>
    <row r="127" ht="45.0" customHeight="true">
      <c r="A127" t="s" s="4">
        <v>762</v>
      </c>
      <c r="B127" t="s" s="4">
        <v>2304</v>
      </c>
      <c r="C127" t="s" s="4">
        <v>1683</v>
      </c>
      <c r="D127" t="s" s="4">
        <v>1683</v>
      </c>
    </row>
    <row r="128" ht="45.0" customHeight="true">
      <c r="A128" t="s" s="4">
        <v>767</v>
      </c>
      <c r="B128" t="s" s="4">
        <v>2305</v>
      </c>
      <c r="C128" t="s" s="4">
        <v>1683</v>
      </c>
      <c r="D128" t="s" s="4">
        <v>1683</v>
      </c>
    </row>
    <row r="129" ht="45.0" customHeight="true">
      <c r="A129" t="s" s="4">
        <v>773</v>
      </c>
      <c r="B129" t="s" s="4">
        <v>2306</v>
      </c>
      <c r="C129" t="s" s="4">
        <v>1683</v>
      </c>
      <c r="D129" t="s" s="4">
        <v>1683</v>
      </c>
    </row>
    <row r="130" ht="45.0" customHeight="true">
      <c r="A130" t="s" s="4">
        <v>777</v>
      </c>
      <c r="B130" t="s" s="4">
        <v>2307</v>
      </c>
      <c r="C130" t="s" s="4">
        <v>1683</v>
      </c>
      <c r="D130" t="s" s="4">
        <v>1683</v>
      </c>
    </row>
    <row r="131" ht="45.0" customHeight="true">
      <c r="A131" t="s" s="4">
        <v>782</v>
      </c>
      <c r="B131" t="s" s="4">
        <v>2308</v>
      </c>
      <c r="C131" t="s" s="4">
        <v>1683</v>
      </c>
      <c r="D131" t="s" s="4">
        <v>1683</v>
      </c>
    </row>
    <row r="132" ht="45.0" customHeight="true">
      <c r="A132" t="s" s="4">
        <v>788</v>
      </c>
      <c r="B132" t="s" s="4">
        <v>2309</v>
      </c>
      <c r="C132" t="s" s="4">
        <v>1683</v>
      </c>
      <c r="D132" t="s" s="4">
        <v>1683</v>
      </c>
    </row>
    <row r="133" ht="45.0" customHeight="true">
      <c r="A133" t="s" s="4">
        <v>792</v>
      </c>
      <c r="B133" t="s" s="4">
        <v>2310</v>
      </c>
      <c r="C133" t="s" s="4">
        <v>1683</v>
      </c>
      <c r="D133" t="s" s="4">
        <v>1683</v>
      </c>
    </row>
    <row r="134" ht="45.0" customHeight="true">
      <c r="A134" t="s" s="4">
        <v>798</v>
      </c>
      <c r="B134" t="s" s="4">
        <v>2311</v>
      </c>
      <c r="C134" t="s" s="4">
        <v>1683</v>
      </c>
      <c r="D134" t="s" s="4">
        <v>1683</v>
      </c>
    </row>
    <row r="135" ht="45.0" customHeight="true">
      <c r="A135" t="s" s="4">
        <v>802</v>
      </c>
      <c r="B135" t="s" s="4">
        <v>2312</v>
      </c>
      <c r="C135" t="s" s="4">
        <v>1683</v>
      </c>
      <c r="D135" t="s" s="4">
        <v>1683</v>
      </c>
    </row>
    <row r="136" ht="45.0" customHeight="true">
      <c r="A136" t="s" s="4">
        <v>806</v>
      </c>
      <c r="B136" t="s" s="4">
        <v>2313</v>
      </c>
      <c r="C136" t="s" s="4">
        <v>1683</v>
      </c>
      <c r="D136" t="s" s="4">
        <v>1683</v>
      </c>
    </row>
    <row r="137" ht="45.0" customHeight="true">
      <c r="A137" t="s" s="4">
        <v>811</v>
      </c>
      <c r="B137" t="s" s="4">
        <v>2314</v>
      </c>
      <c r="C137" t="s" s="4">
        <v>1683</v>
      </c>
      <c r="D137" t="s" s="4">
        <v>1683</v>
      </c>
    </row>
    <row r="138" ht="45.0" customHeight="true">
      <c r="A138" t="s" s="4">
        <v>817</v>
      </c>
      <c r="B138" t="s" s="4">
        <v>2315</v>
      </c>
      <c r="C138" t="s" s="4">
        <v>1683</v>
      </c>
      <c r="D138" t="s" s="4">
        <v>1683</v>
      </c>
    </row>
    <row r="139" ht="45.0" customHeight="true">
      <c r="A139" t="s" s="4">
        <v>822</v>
      </c>
      <c r="B139" t="s" s="4">
        <v>2316</v>
      </c>
      <c r="C139" t="s" s="4">
        <v>1683</v>
      </c>
      <c r="D139" t="s" s="4">
        <v>1683</v>
      </c>
    </row>
    <row r="140" ht="45.0" customHeight="true">
      <c r="A140" t="s" s="4">
        <v>827</v>
      </c>
      <c r="B140" t="s" s="4">
        <v>2317</v>
      </c>
      <c r="C140" t="s" s="4">
        <v>1683</v>
      </c>
      <c r="D140" t="s" s="4">
        <v>1683</v>
      </c>
    </row>
    <row r="141" ht="45.0" customHeight="true">
      <c r="A141" t="s" s="4">
        <v>831</v>
      </c>
      <c r="B141" t="s" s="4">
        <v>2318</v>
      </c>
      <c r="C141" t="s" s="4">
        <v>1683</v>
      </c>
      <c r="D141" t="s" s="4">
        <v>1683</v>
      </c>
    </row>
    <row r="142" ht="45.0" customHeight="true">
      <c r="A142" t="s" s="4">
        <v>837</v>
      </c>
      <c r="B142" t="s" s="4">
        <v>2319</v>
      </c>
      <c r="C142" t="s" s="4">
        <v>1683</v>
      </c>
      <c r="D142" t="s" s="4">
        <v>1683</v>
      </c>
    </row>
    <row r="143" ht="45.0" customHeight="true">
      <c r="A143" t="s" s="4">
        <v>841</v>
      </c>
      <c r="B143" t="s" s="4">
        <v>2320</v>
      </c>
      <c r="C143" t="s" s="4">
        <v>1683</v>
      </c>
      <c r="D143" t="s" s="4">
        <v>1683</v>
      </c>
    </row>
    <row r="144" ht="45.0" customHeight="true">
      <c r="A144" t="s" s="4">
        <v>848</v>
      </c>
      <c r="B144" t="s" s="4">
        <v>2321</v>
      </c>
      <c r="C144" t="s" s="4">
        <v>1683</v>
      </c>
      <c r="D144" t="s" s="4">
        <v>1683</v>
      </c>
    </row>
    <row r="145" ht="45.0" customHeight="true">
      <c r="A145" t="s" s="4">
        <v>852</v>
      </c>
      <c r="B145" t="s" s="4">
        <v>2322</v>
      </c>
      <c r="C145" t="s" s="4">
        <v>1683</v>
      </c>
      <c r="D145" t="s" s="4">
        <v>1683</v>
      </c>
    </row>
    <row r="146" ht="45.0" customHeight="true">
      <c r="A146" t="s" s="4">
        <v>857</v>
      </c>
      <c r="B146" t="s" s="4">
        <v>2323</v>
      </c>
      <c r="C146" t="s" s="4">
        <v>1683</v>
      </c>
      <c r="D146" t="s" s="4">
        <v>1683</v>
      </c>
    </row>
    <row r="147" ht="45.0" customHeight="true">
      <c r="A147" t="s" s="4">
        <v>861</v>
      </c>
      <c r="B147" t="s" s="4">
        <v>2324</v>
      </c>
      <c r="C147" t="s" s="4">
        <v>1683</v>
      </c>
      <c r="D147" t="s" s="4">
        <v>1683</v>
      </c>
    </row>
    <row r="148" ht="45.0" customHeight="true">
      <c r="A148" t="s" s="4">
        <v>867</v>
      </c>
      <c r="B148" t="s" s="4">
        <v>2325</v>
      </c>
      <c r="C148" t="s" s="4">
        <v>1683</v>
      </c>
      <c r="D148" t="s" s="4">
        <v>1683</v>
      </c>
    </row>
    <row r="149" ht="45.0" customHeight="true">
      <c r="A149" t="s" s="4">
        <v>874</v>
      </c>
      <c r="B149" t="s" s="4">
        <v>2326</v>
      </c>
      <c r="C149" t="s" s="4">
        <v>1683</v>
      </c>
      <c r="D149" t="s" s="4">
        <v>1683</v>
      </c>
    </row>
    <row r="150" ht="45.0" customHeight="true">
      <c r="A150" t="s" s="4">
        <v>877</v>
      </c>
      <c r="B150" t="s" s="4">
        <v>2327</v>
      </c>
      <c r="C150" t="s" s="4">
        <v>1683</v>
      </c>
      <c r="D150" t="s" s="4">
        <v>1683</v>
      </c>
    </row>
    <row r="151" ht="45.0" customHeight="true">
      <c r="A151" t="s" s="4">
        <v>881</v>
      </c>
      <c r="B151" t="s" s="4">
        <v>2328</v>
      </c>
      <c r="C151" t="s" s="4">
        <v>1683</v>
      </c>
      <c r="D151" t="s" s="4">
        <v>1683</v>
      </c>
    </row>
    <row r="152" ht="45.0" customHeight="true">
      <c r="A152" t="s" s="4">
        <v>887</v>
      </c>
      <c r="B152" t="s" s="4">
        <v>2329</v>
      </c>
      <c r="C152" t="s" s="4">
        <v>1683</v>
      </c>
      <c r="D152" t="s" s="4">
        <v>1683</v>
      </c>
    </row>
    <row r="153" ht="45.0" customHeight="true">
      <c r="A153" t="s" s="4">
        <v>892</v>
      </c>
      <c r="B153" t="s" s="4">
        <v>2330</v>
      </c>
      <c r="C153" t="s" s="4">
        <v>1683</v>
      </c>
      <c r="D153" t="s" s="4">
        <v>1683</v>
      </c>
    </row>
    <row r="154" ht="45.0" customHeight="true">
      <c r="A154" t="s" s="4">
        <v>898</v>
      </c>
      <c r="B154" t="s" s="4">
        <v>2331</v>
      </c>
      <c r="C154" t="s" s="4">
        <v>1683</v>
      </c>
      <c r="D154" t="s" s="4">
        <v>1683</v>
      </c>
    </row>
    <row r="155" ht="45.0" customHeight="true">
      <c r="A155" t="s" s="4">
        <v>903</v>
      </c>
      <c r="B155" t="s" s="4">
        <v>2332</v>
      </c>
      <c r="C155" t="s" s="4">
        <v>1683</v>
      </c>
      <c r="D155" t="s" s="4">
        <v>1683</v>
      </c>
    </row>
    <row r="156" ht="45.0" customHeight="true">
      <c r="A156" t="s" s="4">
        <v>907</v>
      </c>
      <c r="B156" t="s" s="4">
        <v>2333</v>
      </c>
      <c r="C156" t="s" s="4">
        <v>1683</v>
      </c>
      <c r="D156" t="s" s="4">
        <v>1683</v>
      </c>
    </row>
    <row r="157" ht="45.0" customHeight="true">
      <c r="A157" t="s" s="4">
        <v>911</v>
      </c>
      <c r="B157" t="s" s="4">
        <v>2334</v>
      </c>
      <c r="C157" t="s" s="4">
        <v>1683</v>
      </c>
      <c r="D157" t="s" s="4">
        <v>1683</v>
      </c>
    </row>
    <row r="158" ht="45.0" customHeight="true">
      <c r="A158" t="s" s="4">
        <v>915</v>
      </c>
      <c r="B158" t="s" s="4">
        <v>2335</v>
      </c>
      <c r="C158" t="s" s="4">
        <v>1683</v>
      </c>
      <c r="D158" t="s" s="4">
        <v>1683</v>
      </c>
    </row>
    <row r="159" ht="45.0" customHeight="true">
      <c r="A159" t="s" s="4">
        <v>921</v>
      </c>
      <c r="B159" t="s" s="4">
        <v>2336</v>
      </c>
      <c r="C159" t="s" s="4">
        <v>1683</v>
      </c>
      <c r="D159" t="s" s="4">
        <v>1683</v>
      </c>
    </row>
    <row r="160" ht="45.0" customHeight="true">
      <c r="A160" t="s" s="4">
        <v>925</v>
      </c>
      <c r="B160" t="s" s="4">
        <v>2337</v>
      </c>
      <c r="C160" t="s" s="4">
        <v>1683</v>
      </c>
      <c r="D160" t="s" s="4">
        <v>1683</v>
      </c>
    </row>
    <row r="161" ht="45.0" customHeight="true">
      <c r="A161" t="s" s="4">
        <v>929</v>
      </c>
      <c r="B161" t="s" s="4">
        <v>2338</v>
      </c>
      <c r="C161" t="s" s="4">
        <v>1683</v>
      </c>
      <c r="D161" t="s" s="4">
        <v>1683</v>
      </c>
    </row>
    <row r="162" ht="45.0" customHeight="true">
      <c r="A162" t="s" s="4">
        <v>934</v>
      </c>
      <c r="B162" t="s" s="4">
        <v>2339</v>
      </c>
      <c r="C162" t="s" s="4">
        <v>1683</v>
      </c>
      <c r="D162" t="s" s="4">
        <v>1683</v>
      </c>
    </row>
    <row r="163" ht="45.0" customHeight="true">
      <c r="A163" t="s" s="4">
        <v>938</v>
      </c>
      <c r="B163" t="s" s="4">
        <v>2340</v>
      </c>
      <c r="C163" t="s" s="4">
        <v>1683</v>
      </c>
      <c r="D163" t="s" s="4">
        <v>1683</v>
      </c>
    </row>
    <row r="164" ht="45.0" customHeight="true">
      <c r="A164" t="s" s="4">
        <v>942</v>
      </c>
      <c r="B164" t="s" s="4">
        <v>2341</v>
      </c>
      <c r="C164" t="s" s="4">
        <v>1683</v>
      </c>
      <c r="D164" t="s" s="4">
        <v>1683</v>
      </c>
    </row>
    <row r="165" ht="45.0" customHeight="true">
      <c r="A165" t="s" s="4">
        <v>947</v>
      </c>
      <c r="B165" t="s" s="4">
        <v>2342</v>
      </c>
      <c r="C165" t="s" s="4">
        <v>1683</v>
      </c>
      <c r="D165" t="s" s="4">
        <v>1683</v>
      </c>
    </row>
    <row r="166" ht="45.0" customHeight="true">
      <c r="A166" t="s" s="4">
        <v>953</v>
      </c>
      <c r="B166" t="s" s="4">
        <v>2343</v>
      </c>
      <c r="C166" t="s" s="4">
        <v>1683</v>
      </c>
      <c r="D166" t="s" s="4">
        <v>1683</v>
      </c>
    </row>
    <row r="167" ht="45.0" customHeight="true">
      <c r="A167" t="s" s="4">
        <v>957</v>
      </c>
      <c r="B167" t="s" s="4">
        <v>2344</v>
      </c>
      <c r="C167" t="s" s="4">
        <v>1683</v>
      </c>
      <c r="D167" t="s" s="4">
        <v>1683</v>
      </c>
    </row>
    <row r="168" ht="45.0" customHeight="true">
      <c r="A168" t="s" s="4">
        <v>964</v>
      </c>
      <c r="B168" t="s" s="4">
        <v>2345</v>
      </c>
      <c r="C168" t="s" s="4">
        <v>1683</v>
      </c>
      <c r="D168" t="s" s="4">
        <v>1683</v>
      </c>
    </row>
    <row r="169" ht="45.0" customHeight="true">
      <c r="A169" t="s" s="4">
        <v>971</v>
      </c>
      <c r="B169" t="s" s="4">
        <v>2346</v>
      </c>
      <c r="C169" t="s" s="4">
        <v>1683</v>
      </c>
      <c r="D169" t="s" s="4">
        <v>1683</v>
      </c>
    </row>
    <row r="170" ht="45.0" customHeight="true">
      <c r="A170" t="s" s="4">
        <v>977</v>
      </c>
      <c r="B170" t="s" s="4">
        <v>2347</v>
      </c>
      <c r="C170" t="s" s="4">
        <v>1683</v>
      </c>
      <c r="D170" t="s" s="4">
        <v>1683</v>
      </c>
    </row>
    <row r="171" ht="45.0" customHeight="true">
      <c r="A171" t="s" s="4">
        <v>977</v>
      </c>
      <c r="B171" t="s" s="4">
        <v>2348</v>
      </c>
      <c r="C171" t="s" s="4">
        <v>1683</v>
      </c>
      <c r="D171" t="s" s="4">
        <v>1683</v>
      </c>
    </row>
    <row r="172" ht="45.0" customHeight="true">
      <c r="A172" t="s" s="4">
        <v>985</v>
      </c>
      <c r="B172" t="s" s="4">
        <v>2349</v>
      </c>
      <c r="C172" t="s" s="4">
        <v>1683</v>
      </c>
      <c r="D172" t="s" s="4">
        <v>1683</v>
      </c>
    </row>
    <row r="173" ht="45.0" customHeight="true">
      <c r="A173" t="s" s="4">
        <v>990</v>
      </c>
      <c r="B173" t="s" s="4">
        <v>2350</v>
      </c>
      <c r="C173" t="s" s="4">
        <v>1683</v>
      </c>
      <c r="D173" t="s" s="4">
        <v>1683</v>
      </c>
    </row>
    <row r="174" ht="45.0" customHeight="true">
      <c r="A174" t="s" s="4">
        <v>995</v>
      </c>
      <c r="B174" t="s" s="4">
        <v>2351</v>
      </c>
      <c r="C174" t="s" s="4">
        <v>1683</v>
      </c>
      <c r="D174" t="s" s="4">
        <v>1683</v>
      </c>
    </row>
    <row r="175" ht="45.0" customHeight="true">
      <c r="A175" t="s" s="4">
        <v>999</v>
      </c>
      <c r="B175" t="s" s="4">
        <v>2352</v>
      </c>
      <c r="C175" t="s" s="4">
        <v>1683</v>
      </c>
      <c r="D175" t="s" s="4">
        <v>1683</v>
      </c>
    </row>
    <row r="176" ht="45.0" customHeight="true">
      <c r="A176" t="s" s="4">
        <v>1004</v>
      </c>
      <c r="B176" t="s" s="4">
        <v>2353</v>
      </c>
      <c r="C176" t="s" s="4">
        <v>1683</v>
      </c>
      <c r="D176" t="s" s="4">
        <v>1683</v>
      </c>
    </row>
    <row r="177" ht="45.0" customHeight="true">
      <c r="A177" t="s" s="4">
        <v>1009</v>
      </c>
      <c r="B177" t="s" s="4">
        <v>2354</v>
      </c>
      <c r="C177" t="s" s="4">
        <v>1683</v>
      </c>
      <c r="D177" t="s" s="4">
        <v>1683</v>
      </c>
    </row>
    <row r="178" ht="45.0" customHeight="true">
      <c r="A178" t="s" s="4">
        <v>1015</v>
      </c>
      <c r="B178" t="s" s="4">
        <v>2355</v>
      </c>
      <c r="C178" t="s" s="4">
        <v>1683</v>
      </c>
      <c r="D178" t="s" s="4">
        <v>1683</v>
      </c>
    </row>
    <row r="179" ht="45.0" customHeight="true">
      <c r="A179" t="s" s="4">
        <v>1021</v>
      </c>
      <c r="B179" t="s" s="4">
        <v>2356</v>
      </c>
      <c r="C179" t="s" s="4">
        <v>1683</v>
      </c>
      <c r="D179" t="s" s="4">
        <v>1683</v>
      </c>
    </row>
    <row r="180" ht="45.0" customHeight="true">
      <c r="A180" t="s" s="4">
        <v>1027</v>
      </c>
      <c r="B180" t="s" s="4">
        <v>2357</v>
      </c>
      <c r="C180" t="s" s="4">
        <v>1683</v>
      </c>
      <c r="D180" t="s" s="4">
        <v>1683</v>
      </c>
    </row>
    <row r="181" ht="45.0" customHeight="true">
      <c r="A181" t="s" s="4">
        <v>1031</v>
      </c>
      <c r="B181" t="s" s="4">
        <v>2358</v>
      </c>
      <c r="C181" t="s" s="4">
        <v>1683</v>
      </c>
      <c r="D181" t="s" s="4">
        <v>1683</v>
      </c>
    </row>
    <row r="182" ht="45.0" customHeight="true">
      <c r="A182" t="s" s="4">
        <v>1037</v>
      </c>
      <c r="B182" t="s" s="4">
        <v>2359</v>
      </c>
      <c r="C182" t="s" s="4">
        <v>1683</v>
      </c>
      <c r="D182" t="s" s="4">
        <v>1683</v>
      </c>
    </row>
    <row r="183" ht="45.0" customHeight="true">
      <c r="A183" t="s" s="4">
        <v>1043</v>
      </c>
      <c r="B183" t="s" s="4">
        <v>2360</v>
      </c>
      <c r="C183" t="s" s="4">
        <v>1683</v>
      </c>
      <c r="D183" t="s" s="4">
        <v>1683</v>
      </c>
    </row>
    <row r="184" ht="45.0" customHeight="true">
      <c r="A184" t="s" s="4">
        <v>1048</v>
      </c>
      <c r="B184" t="s" s="4">
        <v>2361</v>
      </c>
      <c r="C184" t="s" s="4">
        <v>1683</v>
      </c>
      <c r="D184" t="s" s="4">
        <v>1683</v>
      </c>
    </row>
    <row r="185" ht="45.0" customHeight="true">
      <c r="A185" t="s" s="4">
        <v>1054</v>
      </c>
      <c r="B185" t="s" s="4">
        <v>2362</v>
      </c>
      <c r="C185" t="s" s="4">
        <v>1683</v>
      </c>
      <c r="D185" t="s" s="4">
        <v>1683</v>
      </c>
    </row>
    <row r="186" ht="45.0" customHeight="true">
      <c r="A186" t="s" s="4">
        <v>1060</v>
      </c>
      <c r="B186" t="s" s="4">
        <v>2363</v>
      </c>
      <c r="C186" t="s" s="4">
        <v>1683</v>
      </c>
      <c r="D186" t="s" s="4">
        <v>1683</v>
      </c>
    </row>
    <row r="187" ht="45.0" customHeight="true">
      <c r="A187" t="s" s="4">
        <v>1063</v>
      </c>
      <c r="B187" t="s" s="4">
        <v>2364</v>
      </c>
      <c r="C187" t="s" s="4">
        <v>1683</v>
      </c>
      <c r="D187" t="s" s="4">
        <v>1683</v>
      </c>
    </row>
    <row r="188" ht="45.0" customHeight="true">
      <c r="A188" t="s" s="4">
        <v>1068</v>
      </c>
      <c r="B188" t="s" s="4">
        <v>2365</v>
      </c>
      <c r="C188" t="s" s="4">
        <v>1683</v>
      </c>
      <c r="D188" t="s" s="4">
        <v>1683</v>
      </c>
    </row>
    <row r="189" ht="45.0" customHeight="true">
      <c r="A189" t="s" s="4">
        <v>1072</v>
      </c>
      <c r="B189" t="s" s="4">
        <v>2366</v>
      </c>
      <c r="C189" t="s" s="4">
        <v>1683</v>
      </c>
      <c r="D189" t="s" s="4">
        <v>1683</v>
      </c>
    </row>
    <row r="190" ht="45.0" customHeight="true">
      <c r="A190" t="s" s="4">
        <v>1076</v>
      </c>
      <c r="B190" t="s" s="4">
        <v>2367</v>
      </c>
      <c r="C190" t="s" s="4">
        <v>1683</v>
      </c>
      <c r="D190" t="s" s="4">
        <v>1683</v>
      </c>
    </row>
    <row r="191" ht="45.0" customHeight="true">
      <c r="A191" t="s" s="4">
        <v>1082</v>
      </c>
      <c r="B191" t="s" s="4">
        <v>2368</v>
      </c>
      <c r="C191" t="s" s="4">
        <v>1683</v>
      </c>
      <c r="D191" t="s" s="4">
        <v>1683</v>
      </c>
    </row>
    <row r="192" ht="45.0" customHeight="true">
      <c r="A192" t="s" s="4">
        <v>1087</v>
      </c>
      <c r="B192" t="s" s="4">
        <v>2369</v>
      </c>
      <c r="C192" t="s" s="4">
        <v>1683</v>
      </c>
      <c r="D192" t="s" s="4">
        <v>1683</v>
      </c>
    </row>
    <row r="193" ht="45.0" customHeight="true">
      <c r="A193" t="s" s="4">
        <v>1092</v>
      </c>
      <c r="B193" t="s" s="4">
        <v>2370</v>
      </c>
      <c r="C193" t="s" s="4">
        <v>1683</v>
      </c>
      <c r="D193" t="s" s="4">
        <v>1683</v>
      </c>
    </row>
    <row r="194" ht="45.0" customHeight="true">
      <c r="A194" t="s" s="4">
        <v>1096</v>
      </c>
      <c r="B194" t="s" s="4">
        <v>2371</v>
      </c>
      <c r="C194" t="s" s="4">
        <v>1683</v>
      </c>
      <c r="D194" t="s" s="4">
        <v>1683</v>
      </c>
    </row>
    <row r="195" ht="45.0" customHeight="true">
      <c r="A195" t="s" s="4">
        <v>1101</v>
      </c>
      <c r="B195" t="s" s="4">
        <v>2372</v>
      </c>
      <c r="C195" t="s" s="4">
        <v>1683</v>
      </c>
      <c r="D195" t="s" s="4">
        <v>1683</v>
      </c>
    </row>
    <row r="196" ht="45.0" customHeight="true">
      <c r="A196" t="s" s="4">
        <v>1108</v>
      </c>
      <c r="B196" t="s" s="4">
        <v>2373</v>
      </c>
      <c r="C196" t="s" s="4">
        <v>1683</v>
      </c>
      <c r="D196" t="s" s="4">
        <v>1683</v>
      </c>
    </row>
    <row r="197" ht="45.0" customHeight="true">
      <c r="A197" t="s" s="4">
        <v>1113</v>
      </c>
      <c r="B197" t="s" s="4">
        <v>2374</v>
      </c>
      <c r="C197" t="s" s="4">
        <v>1683</v>
      </c>
      <c r="D197" t="s" s="4">
        <v>1683</v>
      </c>
    </row>
    <row r="198" ht="45.0" customHeight="true">
      <c r="A198" t="s" s="4">
        <v>1119</v>
      </c>
      <c r="B198" t="s" s="4">
        <v>2375</v>
      </c>
      <c r="C198" t="s" s="4">
        <v>1683</v>
      </c>
      <c r="D198" t="s" s="4">
        <v>1683</v>
      </c>
    </row>
    <row r="199" ht="45.0" customHeight="true">
      <c r="A199" t="s" s="4">
        <v>1122</v>
      </c>
      <c r="B199" t="s" s="4">
        <v>2376</v>
      </c>
      <c r="C199" t="s" s="4">
        <v>1683</v>
      </c>
      <c r="D199" t="s" s="4">
        <v>1683</v>
      </c>
    </row>
    <row r="200" ht="45.0" customHeight="true">
      <c r="A200" t="s" s="4">
        <v>1126</v>
      </c>
      <c r="B200" t="s" s="4">
        <v>2377</v>
      </c>
      <c r="C200" t="s" s="4">
        <v>1683</v>
      </c>
      <c r="D200" t="s" s="4">
        <v>1683</v>
      </c>
    </row>
    <row r="201" ht="45.0" customHeight="true">
      <c r="A201" t="s" s="4">
        <v>1132</v>
      </c>
      <c r="B201" t="s" s="4">
        <v>2378</v>
      </c>
      <c r="C201" t="s" s="4">
        <v>1683</v>
      </c>
      <c r="D201" t="s" s="4">
        <v>1683</v>
      </c>
    </row>
    <row r="202" ht="45.0" customHeight="true">
      <c r="A202" t="s" s="4">
        <v>1136</v>
      </c>
      <c r="B202" t="s" s="4">
        <v>2379</v>
      </c>
      <c r="C202" t="s" s="4">
        <v>1683</v>
      </c>
      <c r="D202" t="s" s="4">
        <v>1683</v>
      </c>
    </row>
    <row r="203" ht="45.0" customHeight="true">
      <c r="A203" t="s" s="4">
        <v>1141</v>
      </c>
      <c r="B203" t="s" s="4">
        <v>2380</v>
      </c>
      <c r="C203" t="s" s="4">
        <v>1683</v>
      </c>
      <c r="D203" t="s" s="4">
        <v>1683</v>
      </c>
    </row>
    <row r="204" ht="45.0" customHeight="true">
      <c r="A204" t="s" s="4">
        <v>1145</v>
      </c>
      <c r="B204" t="s" s="4">
        <v>2381</v>
      </c>
      <c r="C204" t="s" s="4">
        <v>1683</v>
      </c>
      <c r="D204" t="s" s="4">
        <v>1683</v>
      </c>
    </row>
    <row r="205" ht="45.0" customHeight="true">
      <c r="A205" t="s" s="4">
        <v>1149</v>
      </c>
      <c r="B205" t="s" s="4">
        <v>2382</v>
      </c>
      <c r="C205" t="s" s="4">
        <v>1683</v>
      </c>
      <c r="D205" t="s" s="4">
        <v>1683</v>
      </c>
    </row>
    <row r="206" ht="45.0" customHeight="true">
      <c r="A206" t="s" s="4">
        <v>1154</v>
      </c>
      <c r="B206" t="s" s="4">
        <v>2383</v>
      </c>
      <c r="C206" t="s" s="4">
        <v>1683</v>
      </c>
      <c r="D206" t="s" s="4">
        <v>1683</v>
      </c>
    </row>
    <row r="207" ht="45.0" customHeight="true">
      <c r="A207" t="s" s="4">
        <v>1159</v>
      </c>
      <c r="B207" t="s" s="4">
        <v>2384</v>
      </c>
      <c r="C207" t="s" s="4">
        <v>1683</v>
      </c>
      <c r="D207" t="s" s="4">
        <v>1683</v>
      </c>
    </row>
    <row r="208" ht="45.0" customHeight="true">
      <c r="A208" t="s" s="4">
        <v>1165</v>
      </c>
      <c r="B208" t="s" s="4">
        <v>2385</v>
      </c>
      <c r="C208" t="s" s="4">
        <v>1683</v>
      </c>
      <c r="D208" t="s" s="4">
        <v>1683</v>
      </c>
    </row>
    <row r="209" ht="45.0" customHeight="true">
      <c r="A209" t="s" s="4">
        <v>1170</v>
      </c>
      <c r="B209" t="s" s="4">
        <v>2386</v>
      </c>
      <c r="C209" t="s" s="4">
        <v>1683</v>
      </c>
      <c r="D209" t="s" s="4">
        <v>1683</v>
      </c>
    </row>
    <row r="210" ht="45.0" customHeight="true">
      <c r="A210" t="s" s="4">
        <v>1176</v>
      </c>
      <c r="B210" t="s" s="4">
        <v>2387</v>
      </c>
      <c r="C210" t="s" s="4">
        <v>1683</v>
      </c>
      <c r="D210" t="s" s="4">
        <v>1683</v>
      </c>
    </row>
    <row r="211" ht="45.0" customHeight="true">
      <c r="A211" t="s" s="4">
        <v>1176</v>
      </c>
      <c r="B211" t="s" s="4">
        <v>2388</v>
      </c>
      <c r="C211" t="s" s="4">
        <v>1683</v>
      </c>
      <c r="D211" t="s" s="4">
        <v>1683</v>
      </c>
    </row>
    <row r="212" ht="45.0" customHeight="true">
      <c r="A212" t="s" s="4">
        <v>1176</v>
      </c>
      <c r="B212" t="s" s="4">
        <v>2389</v>
      </c>
      <c r="C212" t="s" s="4">
        <v>1683</v>
      </c>
      <c r="D212" t="s" s="4">
        <v>1683</v>
      </c>
    </row>
    <row r="213" ht="45.0" customHeight="true">
      <c r="A213" t="s" s="4">
        <v>1184</v>
      </c>
      <c r="B213" t="s" s="4">
        <v>2390</v>
      </c>
      <c r="C213" t="s" s="4">
        <v>1683</v>
      </c>
      <c r="D213" t="s" s="4">
        <v>1683</v>
      </c>
    </row>
    <row r="214" ht="45.0" customHeight="true">
      <c r="A214" t="s" s="4">
        <v>1184</v>
      </c>
      <c r="B214" t="s" s="4">
        <v>2391</v>
      </c>
      <c r="C214" t="s" s="4">
        <v>1683</v>
      </c>
      <c r="D214" t="s" s="4">
        <v>1683</v>
      </c>
    </row>
    <row r="215" ht="45.0" customHeight="true">
      <c r="A215" t="s" s="4">
        <v>1184</v>
      </c>
      <c r="B215" t="s" s="4">
        <v>2392</v>
      </c>
      <c r="C215" t="s" s="4">
        <v>1683</v>
      </c>
      <c r="D215" t="s" s="4">
        <v>1683</v>
      </c>
    </row>
    <row r="216" ht="45.0" customHeight="true">
      <c r="A216" t="s" s="4">
        <v>1192</v>
      </c>
      <c r="B216" t="s" s="4">
        <v>2393</v>
      </c>
      <c r="C216" t="s" s="4">
        <v>1683</v>
      </c>
      <c r="D216" t="s" s="4">
        <v>1683</v>
      </c>
    </row>
    <row r="217" ht="45.0" customHeight="true">
      <c r="A217" t="s" s="4">
        <v>1192</v>
      </c>
      <c r="B217" t="s" s="4">
        <v>2394</v>
      </c>
      <c r="C217" t="s" s="4">
        <v>1683</v>
      </c>
      <c r="D217" t="s" s="4">
        <v>1683</v>
      </c>
    </row>
    <row r="218" ht="45.0" customHeight="true">
      <c r="A218" t="s" s="4">
        <v>1192</v>
      </c>
      <c r="B218" t="s" s="4">
        <v>2395</v>
      </c>
      <c r="C218" t="s" s="4">
        <v>1683</v>
      </c>
      <c r="D218" t="s" s="4">
        <v>1683</v>
      </c>
    </row>
    <row r="219" ht="45.0" customHeight="true">
      <c r="A219" t="s" s="4">
        <v>1197</v>
      </c>
      <c r="B219" t="s" s="4">
        <v>2396</v>
      </c>
      <c r="C219" t="s" s="4">
        <v>1683</v>
      </c>
      <c r="D219" t="s" s="4">
        <v>1683</v>
      </c>
    </row>
    <row r="220" ht="45.0" customHeight="true">
      <c r="A220" t="s" s="4">
        <v>1197</v>
      </c>
      <c r="B220" t="s" s="4">
        <v>2397</v>
      </c>
      <c r="C220" t="s" s="4">
        <v>1683</v>
      </c>
      <c r="D220" t="s" s="4">
        <v>1683</v>
      </c>
    </row>
    <row r="221" ht="45.0" customHeight="true">
      <c r="A221" t="s" s="4">
        <v>1197</v>
      </c>
      <c r="B221" t="s" s="4">
        <v>2398</v>
      </c>
      <c r="C221" t="s" s="4">
        <v>1683</v>
      </c>
      <c r="D221" t="s" s="4">
        <v>1683</v>
      </c>
    </row>
    <row r="222" ht="45.0" customHeight="true">
      <c r="A222" t="s" s="4">
        <v>1205</v>
      </c>
      <c r="B222" t="s" s="4">
        <v>2399</v>
      </c>
      <c r="C222" t="s" s="4">
        <v>1683</v>
      </c>
      <c r="D222" t="s" s="4">
        <v>1683</v>
      </c>
    </row>
    <row r="223" ht="45.0" customHeight="true">
      <c r="A223" t="s" s="4">
        <v>1211</v>
      </c>
      <c r="B223" t="s" s="4">
        <v>2400</v>
      </c>
      <c r="C223" t="s" s="4">
        <v>1683</v>
      </c>
      <c r="D223" t="s" s="4">
        <v>1683</v>
      </c>
    </row>
    <row r="224" ht="45.0" customHeight="true">
      <c r="A224" t="s" s="4">
        <v>1217</v>
      </c>
      <c r="B224" t="s" s="4">
        <v>2401</v>
      </c>
      <c r="C224" t="s" s="4">
        <v>1683</v>
      </c>
      <c r="D224" t="s" s="4">
        <v>1683</v>
      </c>
    </row>
    <row r="225" ht="45.0" customHeight="true">
      <c r="A225" t="s" s="4">
        <v>1221</v>
      </c>
      <c r="B225" t="s" s="4">
        <v>2402</v>
      </c>
      <c r="C225" t="s" s="4">
        <v>1683</v>
      </c>
      <c r="D225" t="s" s="4">
        <v>1683</v>
      </c>
    </row>
    <row r="226" ht="45.0" customHeight="true">
      <c r="A226" t="s" s="4">
        <v>1226</v>
      </c>
      <c r="B226" t="s" s="4">
        <v>2403</v>
      </c>
      <c r="C226" t="s" s="4">
        <v>1683</v>
      </c>
      <c r="D226" t="s" s="4">
        <v>1683</v>
      </c>
    </row>
    <row r="227" ht="45.0" customHeight="true">
      <c r="A227" t="s" s="4">
        <v>1226</v>
      </c>
      <c r="B227" t="s" s="4">
        <v>2404</v>
      </c>
      <c r="C227" t="s" s="4">
        <v>1683</v>
      </c>
      <c r="D227" t="s" s="4">
        <v>1683</v>
      </c>
    </row>
    <row r="228" ht="45.0" customHeight="true">
      <c r="A228" t="s" s="4">
        <v>1226</v>
      </c>
      <c r="B228" t="s" s="4">
        <v>2405</v>
      </c>
      <c r="C228" t="s" s="4">
        <v>1683</v>
      </c>
      <c r="D228" t="s" s="4">
        <v>1683</v>
      </c>
    </row>
    <row r="229" ht="45.0" customHeight="true">
      <c r="A229" t="s" s="4">
        <v>1229</v>
      </c>
      <c r="B229" t="s" s="4">
        <v>2406</v>
      </c>
      <c r="C229" t="s" s="4">
        <v>1683</v>
      </c>
      <c r="D229" t="s" s="4">
        <v>1683</v>
      </c>
    </row>
    <row r="230" ht="45.0" customHeight="true">
      <c r="A230" t="s" s="4">
        <v>1229</v>
      </c>
      <c r="B230" t="s" s="4">
        <v>2407</v>
      </c>
      <c r="C230" t="s" s="4">
        <v>1683</v>
      </c>
      <c r="D230" t="s" s="4">
        <v>1683</v>
      </c>
    </row>
    <row r="231" ht="45.0" customHeight="true">
      <c r="A231" t="s" s="4">
        <v>1229</v>
      </c>
      <c r="B231" t="s" s="4">
        <v>2408</v>
      </c>
      <c r="C231" t="s" s="4">
        <v>1683</v>
      </c>
      <c r="D231" t="s" s="4">
        <v>1683</v>
      </c>
    </row>
    <row r="232" ht="45.0" customHeight="true">
      <c r="A232" t="s" s="4">
        <v>1232</v>
      </c>
      <c r="B232" t="s" s="4">
        <v>2409</v>
      </c>
      <c r="C232" t="s" s="4">
        <v>1683</v>
      </c>
      <c r="D232" t="s" s="4">
        <v>1683</v>
      </c>
    </row>
    <row r="233" ht="45.0" customHeight="true">
      <c r="A233" t="s" s="4">
        <v>1236</v>
      </c>
      <c r="B233" t="s" s="4">
        <v>2410</v>
      </c>
      <c r="C233" t="s" s="4">
        <v>1683</v>
      </c>
      <c r="D233" t="s" s="4">
        <v>1683</v>
      </c>
    </row>
    <row r="234" ht="45.0" customHeight="true">
      <c r="A234" t="s" s="4">
        <v>1236</v>
      </c>
      <c r="B234" t="s" s="4">
        <v>2411</v>
      </c>
      <c r="C234" t="s" s="4">
        <v>1683</v>
      </c>
      <c r="D234" t="s" s="4">
        <v>1683</v>
      </c>
    </row>
    <row r="235" ht="45.0" customHeight="true">
      <c r="A235" t="s" s="4">
        <v>1236</v>
      </c>
      <c r="B235" t="s" s="4">
        <v>2412</v>
      </c>
      <c r="C235" t="s" s="4">
        <v>1683</v>
      </c>
      <c r="D235" t="s" s="4">
        <v>1683</v>
      </c>
    </row>
    <row r="236" ht="45.0" customHeight="true">
      <c r="A236" t="s" s="4">
        <v>1239</v>
      </c>
      <c r="B236" t="s" s="4">
        <v>2413</v>
      </c>
      <c r="C236" t="s" s="4">
        <v>1683</v>
      </c>
      <c r="D236" t="s" s="4">
        <v>1683</v>
      </c>
    </row>
    <row r="237" ht="45.0" customHeight="true">
      <c r="A237" t="s" s="4">
        <v>1239</v>
      </c>
      <c r="B237" t="s" s="4">
        <v>2414</v>
      </c>
      <c r="C237" t="s" s="4">
        <v>1683</v>
      </c>
      <c r="D237" t="s" s="4">
        <v>1683</v>
      </c>
    </row>
    <row r="238" ht="45.0" customHeight="true">
      <c r="A238" t="s" s="4">
        <v>1239</v>
      </c>
      <c r="B238" t="s" s="4">
        <v>2415</v>
      </c>
      <c r="C238" t="s" s="4">
        <v>1683</v>
      </c>
      <c r="D238" t="s" s="4">
        <v>1683</v>
      </c>
    </row>
    <row r="239" ht="45.0" customHeight="true">
      <c r="A239" t="s" s="4">
        <v>1246</v>
      </c>
      <c r="B239" t="s" s="4">
        <v>2416</v>
      </c>
      <c r="C239" t="s" s="4">
        <v>1683</v>
      </c>
      <c r="D239" t="s" s="4">
        <v>1683</v>
      </c>
    </row>
    <row r="240" ht="45.0" customHeight="true">
      <c r="A240" t="s" s="4">
        <v>1246</v>
      </c>
      <c r="B240" t="s" s="4">
        <v>2417</v>
      </c>
      <c r="C240" t="s" s="4">
        <v>1683</v>
      </c>
      <c r="D240" t="s" s="4">
        <v>1683</v>
      </c>
    </row>
    <row r="241" ht="45.0" customHeight="true">
      <c r="A241" t="s" s="4">
        <v>1246</v>
      </c>
      <c r="B241" t="s" s="4">
        <v>2418</v>
      </c>
      <c r="C241" t="s" s="4">
        <v>1683</v>
      </c>
      <c r="D241" t="s" s="4">
        <v>1683</v>
      </c>
    </row>
    <row r="242" ht="45.0" customHeight="true">
      <c r="A242" t="s" s="4">
        <v>1251</v>
      </c>
      <c r="B242" t="s" s="4">
        <v>2419</v>
      </c>
      <c r="C242" t="s" s="4">
        <v>1683</v>
      </c>
      <c r="D242" t="s" s="4">
        <v>1683</v>
      </c>
    </row>
    <row r="243" ht="45.0" customHeight="true">
      <c r="A243" t="s" s="4">
        <v>1251</v>
      </c>
      <c r="B243" t="s" s="4">
        <v>2420</v>
      </c>
      <c r="C243" t="s" s="4">
        <v>1683</v>
      </c>
      <c r="D243" t="s" s="4">
        <v>1683</v>
      </c>
    </row>
    <row r="244" ht="45.0" customHeight="true">
      <c r="A244" t="s" s="4">
        <v>1251</v>
      </c>
      <c r="B244" t="s" s="4">
        <v>2421</v>
      </c>
      <c r="C244" t="s" s="4">
        <v>1683</v>
      </c>
      <c r="D244" t="s" s="4">
        <v>1683</v>
      </c>
    </row>
    <row r="245" ht="45.0" customHeight="true">
      <c r="A245" t="s" s="4">
        <v>1259</v>
      </c>
      <c r="B245" t="s" s="4">
        <v>2422</v>
      </c>
      <c r="C245" t="s" s="4">
        <v>1683</v>
      </c>
      <c r="D245" t="s" s="4">
        <v>1683</v>
      </c>
    </row>
    <row r="246" ht="45.0" customHeight="true">
      <c r="A246" t="s" s="4">
        <v>1259</v>
      </c>
      <c r="B246" t="s" s="4">
        <v>2423</v>
      </c>
      <c r="C246" t="s" s="4">
        <v>1683</v>
      </c>
      <c r="D246" t="s" s="4">
        <v>1683</v>
      </c>
    </row>
    <row r="247" ht="45.0" customHeight="true">
      <c r="A247" t="s" s="4">
        <v>1259</v>
      </c>
      <c r="B247" t="s" s="4">
        <v>2424</v>
      </c>
      <c r="C247" t="s" s="4">
        <v>1683</v>
      </c>
      <c r="D247" t="s" s="4">
        <v>1683</v>
      </c>
    </row>
    <row r="248" ht="45.0" customHeight="true">
      <c r="A248" t="s" s="4">
        <v>1266</v>
      </c>
      <c r="B248" t="s" s="4">
        <v>2425</v>
      </c>
      <c r="C248" t="s" s="4">
        <v>1683</v>
      </c>
      <c r="D248" t="s" s="4">
        <v>1683</v>
      </c>
    </row>
    <row r="249" ht="45.0" customHeight="true">
      <c r="A249" t="s" s="4">
        <v>1266</v>
      </c>
      <c r="B249" t="s" s="4">
        <v>2426</v>
      </c>
      <c r="C249" t="s" s="4">
        <v>1683</v>
      </c>
      <c r="D249" t="s" s="4">
        <v>1683</v>
      </c>
    </row>
    <row r="250" ht="45.0" customHeight="true">
      <c r="A250" t="s" s="4">
        <v>1266</v>
      </c>
      <c r="B250" t="s" s="4">
        <v>2427</v>
      </c>
      <c r="C250" t="s" s="4">
        <v>1683</v>
      </c>
      <c r="D250" t="s" s="4">
        <v>1683</v>
      </c>
    </row>
    <row r="251" ht="45.0" customHeight="true">
      <c r="A251" t="s" s="4">
        <v>1270</v>
      </c>
      <c r="B251" t="s" s="4">
        <v>2428</v>
      </c>
      <c r="C251" t="s" s="4">
        <v>1683</v>
      </c>
      <c r="D251" t="s" s="4">
        <v>1683</v>
      </c>
    </row>
    <row r="252" ht="45.0" customHeight="true">
      <c r="A252" t="s" s="4">
        <v>1270</v>
      </c>
      <c r="B252" t="s" s="4">
        <v>2429</v>
      </c>
      <c r="C252" t="s" s="4">
        <v>1683</v>
      </c>
      <c r="D252" t="s" s="4">
        <v>1683</v>
      </c>
    </row>
    <row r="253" ht="45.0" customHeight="true">
      <c r="A253" t="s" s="4">
        <v>1270</v>
      </c>
      <c r="B253" t="s" s="4">
        <v>2430</v>
      </c>
      <c r="C253" t="s" s="4">
        <v>1683</v>
      </c>
      <c r="D253" t="s" s="4">
        <v>1683</v>
      </c>
    </row>
    <row r="254" ht="45.0" customHeight="true">
      <c r="A254" t="s" s="4">
        <v>1277</v>
      </c>
      <c r="B254" t="s" s="4">
        <v>2431</v>
      </c>
      <c r="C254" t="s" s="4">
        <v>1683</v>
      </c>
      <c r="D254" t="s" s="4">
        <v>1683</v>
      </c>
    </row>
    <row r="255" ht="45.0" customHeight="true">
      <c r="A255" t="s" s="4">
        <v>1277</v>
      </c>
      <c r="B255" t="s" s="4">
        <v>2432</v>
      </c>
      <c r="C255" t="s" s="4">
        <v>1683</v>
      </c>
      <c r="D255" t="s" s="4">
        <v>1683</v>
      </c>
    </row>
    <row r="256" ht="45.0" customHeight="true">
      <c r="A256" t="s" s="4">
        <v>1277</v>
      </c>
      <c r="B256" t="s" s="4">
        <v>2433</v>
      </c>
      <c r="C256" t="s" s="4">
        <v>1683</v>
      </c>
      <c r="D256" t="s" s="4">
        <v>1683</v>
      </c>
    </row>
    <row r="257" ht="45.0" customHeight="true">
      <c r="A257" t="s" s="4">
        <v>1281</v>
      </c>
      <c r="B257" t="s" s="4">
        <v>2434</v>
      </c>
      <c r="C257" t="s" s="4">
        <v>1683</v>
      </c>
      <c r="D257" t="s" s="4">
        <v>1683</v>
      </c>
    </row>
    <row r="258" ht="45.0" customHeight="true">
      <c r="A258" t="s" s="4">
        <v>1281</v>
      </c>
      <c r="B258" t="s" s="4">
        <v>2435</v>
      </c>
      <c r="C258" t="s" s="4">
        <v>1683</v>
      </c>
      <c r="D258" t="s" s="4">
        <v>1683</v>
      </c>
    </row>
    <row r="259" ht="45.0" customHeight="true">
      <c r="A259" t="s" s="4">
        <v>1281</v>
      </c>
      <c r="B259" t="s" s="4">
        <v>2436</v>
      </c>
      <c r="C259" t="s" s="4">
        <v>1683</v>
      </c>
      <c r="D259" t="s" s="4">
        <v>1683</v>
      </c>
    </row>
    <row r="260" ht="45.0" customHeight="true">
      <c r="A260" t="s" s="4">
        <v>1285</v>
      </c>
      <c r="B260" t="s" s="4">
        <v>2437</v>
      </c>
      <c r="C260" t="s" s="4">
        <v>1683</v>
      </c>
      <c r="D260" t="s" s="4">
        <v>1683</v>
      </c>
    </row>
    <row r="261" ht="45.0" customHeight="true">
      <c r="A261" t="s" s="4">
        <v>1285</v>
      </c>
      <c r="B261" t="s" s="4">
        <v>2438</v>
      </c>
      <c r="C261" t="s" s="4">
        <v>1683</v>
      </c>
      <c r="D261" t="s" s="4">
        <v>1683</v>
      </c>
    </row>
    <row r="262" ht="45.0" customHeight="true">
      <c r="A262" t="s" s="4">
        <v>1285</v>
      </c>
      <c r="B262" t="s" s="4">
        <v>2439</v>
      </c>
      <c r="C262" t="s" s="4">
        <v>1683</v>
      </c>
      <c r="D262" t="s" s="4">
        <v>1683</v>
      </c>
    </row>
    <row r="263" ht="45.0" customHeight="true">
      <c r="A263" t="s" s="4">
        <v>1288</v>
      </c>
      <c r="B263" t="s" s="4">
        <v>2440</v>
      </c>
      <c r="C263" t="s" s="4">
        <v>1683</v>
      </c>
      <c r="D263" t="s" s="4">
        <v>1683</v>
      </c>
    </row>
    <row r="264" ht="45.0" customHeight="true">
      <c r="A264" t="s" s="4">
        <v>1288</v>
      </c>
      <c r="B264" t="s" s="4">
        <v>2441</v>
      </c>
      <c r="C264" t="s" s="4">
        <v>1683</v>
      </c>
      <c r="D264" t="s" s="4">
        <v>1683</v>
      </c>
    </row>
    <row r="265" ht="45.0" customHeight="true">
      <c r="A265" t="s" s="4">
        <v>1288</v>
      </c>
      <c r="B265" t="s" s="4">
        <v>2442</v>
      </c>
      <c r="C265" t="s" s="4">
        <v>1683</v>
      </c>
      <c r="D265" t="s" s="4">
        <v>1683</v>
      </c>
    </row>
    <row r="266" ht="45.0" customHeight="true">
      <c r="A266" t="s" s="4">
        <v>1291</v>
      </c>
      <c r="B266" t="s" s="4">
        <v>2443</v>
      </c>
      <c r="C266" t="s" s="4">
        <v>1683</v>
      </c>
      <c r="D266" t="s" s="4">
        <v>1683</v>
      </c>
    </row>
    <row r="267" ht="45.0" customHeight="true">
      <c r="A267" t="s" s="4">
        <v>1291</v>
      </c>
      <c r="B267" t="s" s="4">
        <v>2444</v>
      </c>
      <c r="C267" t="s" s="4">
        <v>1683</v>
      </c>
      <c r="D267" t="s" s="4">
        <v>1683</v>
      </c>
    </row>
    <row r="268" ht="45.0" customHeight="true">
      <c r="A268" t="s" s="4">
        <v>1291</v>
      </c>
      <c r="B268" t="s" s="4">
        <v>2445</v>
      </c>
      <c r="C268" t="s" s="4">
        <v>1683</v>
      </c>
      <c r="D268" t="s" s="4">
        <v>1683</v>
      </c>
    </row>
    <row r="269" ht="45.0" customHeight="true">
      <c r="A269" t="s" s="4">
        <v>1294</v>
      </c>
      <c r="B269" t="s" s="4">
        <v>2446</v>
      </c>
      <c r="C269" t="s" s="4">
        <v>1683</v>
      </c>
      <c r="D269" t="s" s="4">
        <v>1683</v>
      </c>
    </row>
    <row r="270" ht="45.0" customHeight="true">
      <c r="A270" t="s" s="4">
        <v>1294</v>
      </c>
      <c r="B270" t="s" s="4">
        <v>2447</v>
      </c>
      <c r="C270" t="s" s="4">
        <v>1683</v>
      </c>
      <c r="D270" t="s" s="4">
        <v>1683</v>
      </c>
    </row>
    <row r="271" ht="45.0" customHeight="true">
      <c r="A271" t="s" s="4">
        <v>1294</v>
      </c>
      <c r="B271" t="s" s="4">
        <v>2448</v>
      </c>
      <c r="C271" t="s" s="4">
        <v>1683</v>
      </c>
      <c r="D271" t="s" s="4">
        <v>1683</v>
      </c>
    </row>
    <row r="272" ht="45.0" customHeight="true">
      <c r="A272" t="s" s="4">
        <v>1297</v>
      </c>
      <c r="B272" t="s" s="4">
        <v>2449</v>
      </c>
      <c r="C272" t="s" s="4">
        <v>1683</v>
      </c>
      <c r="D272" t="s" s="4">
        <v>1683</v>
      </c>
    </row>
    <row r="273" ht="45.0" customHeight="true">
      <c r="A273" t="s" s="4">
        <v>1297</v>
      </c>
      <c r="B273" t="s" s="4">
        <v>2450</v>
      </c>
      <c r="C273" t="s" s="4">
        <v>1683</v>
      </c>
      <c r="D273" t="s" s="4">
        <v>1683</v>
      </c>
    </row>
    <row r="274" ht="45.0" customHeight="true">
      <c r="A274" t="s" s="4">
        <v>1297</v>
      </c>
      <c r="B274" t="s" s="4">
        <v>2451</v>
      </c>
      <c r="C274" t="s" s="4">
        <v>1683</v>
      </c>
      <c r="D274" t="s" s="4">
        <v>1683</v>
      </c>
    </row>
    <row r="275" ht="45.0" customHeight="true">
      <c r="A275" t="s" s="4">
        <v>1301</v>
      </c>
      <c r="B275" t="s" s="4">
        <v>2452</v>
      </c>
      <c r="C275" t="s" s="4">
        <v>1683</v>
      </c>
      <c r="D275" t="s" s="4">
        <v>1683</v>
      </c>
    </row>
    <row r="276" ht="45.0" customHeight="true">
      <c r="A276" t="s" s="4">
        <v>1301</v>
      </c>
      <c r="B276" t="s" s="4">
        <v>2453</v>
      </c>
      <c r="C276" t="s" s="4">
        <v>1683</v>
      </c>
      <c r="D276" t="s" s="4">
        <v>1683</v>
      </c>
    </row>
    <row r="277" ht="45.0" customHeight="true">
      <c r="A277" t="s" s="4">
        <v>1301</v>
      </c>
      <c r="B277" t="s" s="4">
        <v>2454</v>
      </c>
      <c r="C277" t="s" s="4">
        <v>1683</v>
      </c>
      <c r="D277" t="s" s="4">
        <v>1683</v>
      </c>
    </row>
    <row r="278" ht="45.0" customHeight="true">
      <c r="A278" t="s" s="4">
        <v>1305</v>
      </c>
      <c r="B278" t="s" s="4">
        <v>2455</v>
      </c>
      <c r="C278" t="s" s="4">
        <v>1683</v>
      </c>
      <c r="D278" t="s" s="4">
        <v>1683</v>
      </c>
    </row>
    <row r="279" ht="45.0" customHeight="true">
      <c r="A279" t="s" s="4">
        <v>1305</v>
      </c>
      <c r="B279" t="s" s="4">
        <v>2456</v>
      </c>
      <c r="C279" t="s" s="4">
        <v>1683</v>
      </c>
      <c r="D279" t="s" s="4">
        <v>1683</v>
      </c>
    </row>
    <row r="280" ht="45.0" customHeight="true">
      <c r="A280" t="s" s="4">
        <v>1305</v>
      </c>
      <c r="B280" t="s" s="4">
        <v>2457</v>
      </c>
      <c r="C280" t="s" s="4">
        <v>1683</v>
      </c>
      <c r="D280" t="s" s="4">
        <v>1683</v>
      </c>
    </row>
    <row r="281" ht="45.0" customHeight="true">
      <c r="A281" t="s" s="4">
        <v>1310</v>
      </c>
      <c r="B281" t="s" s="4">
        <v>2458</v>
      </c>
      <c r="C281" t="s" s="4">
        <v>1683</v>
      </c>
      <c r="D281" t="s" s="4">
        <v>1683</v>
      </c>
    </row>
    <row r="282" ht="45.0" customHeight="true">
      <c r="A282" t="s" s="4">
        <v>1310</v>
      </c>
      <c r="B282" t="s" s="4">
        <v>2459</v>
      </c>
      <c r="C282" t="s" s="4">
        <v>1683</v>
      </c>
      <c r="D282" t="s" s="4">
        <v>1683</v>
      </c>
    </row>
    <row r="283" ht="45.0" customHeight="true">
      <c r="A283" t="s" s="4">
        <v>1310</v>
      </c>
      <c r="B283" t="s" s="4">
        <v>2460</v>
      </c>
      <c r="C283" t="s" s="4">
        <v>1683</v>
      </c>
      <c r="D283" t="s" s="4">
        <v>1683</v>
      </c>
    </row>
    <row r="284" ht="45.0" customHeight="true">
      <c r="A284" t="s" s="4">
        <v>1315</v>
      </c>
      <c r="B284" t="s" s="4">
        <v>2461</v>
      </c>
      <c r="C284" t="s" s="4">
        <v>1683</v>
      </c>
      <c r="D284" t="s" s="4">
        <v>1683</v>
      </c>
    </row>
    <row r="285" ht="45.0" customHeight="true">
      <c r="A285" t="s" s="4">
        <v>1321</v>
      </c>
      <c r="B285" t="s" s="4">
        <v>2462</v>
      </c>
      <c r="C285" t="s" s="4">
        <v>1683</v>
      </c>
      <c r="D285" t="s" s="4">
        <v>1683</v>
      </c>
    </row>
    <row r="286" ht="45.0" customHeight="true">
      <c r="A286" t="s" s="4">
        <v>1321</v>
      </c>
      <c r="B286" t="s" s="4">
        <v>2463</v>
      </c>
      <c r="C286" t="s" s="4">
        <v>1683</v>
      </c>
      <c r="D286" t="s" s="4">
        <v>1683</v>
      </c>
    </row>
    <row r="287" ht="45.0" customHeight="true">
      <c r="A287" t="s" s="4">
        <v>1321</v>
      </c>
      <c r="B287" t="s" s="4">
        <v>2464</v>
      </c>
      <c r="C287" t="s" s="4">
        <v>1683</v>
      </c>
      <c r="D287" t="s" s="4">
        <v>1683</v>
      </c>
    </row>
    <row r="288" ht="45.0" customHeight="true">
      <c r="A288" t="s" s="4">
        <v>1326</v>
      </c>
      <c r="B288" t="s" s="4">
        <v>2465</v>
      </c>
      <c r="C288" t="s" s="4">
        <v>1683</v>
      </c>
      <c r="D288" t="s" s="4">
        <v>1683</v>
      </c>
    </row>
    <row r="289" ht="45.0" customHeight="true">
      <c r="A289" t="s" s="4">
        <v>1326</v>
      </c>
      <c r="B289" t="s" s="4">
        <v>2466</v>
      </c>
      <c r="C289" t="s" s="4">
        <v>1683</v>
      </c>
      <c r="D289" t="s" s="4">
        <v>1683</v>
      </c>
    </row>
    <row r="290" ht="45.0" customHeight="true">
      <c r="A290" t="s" s="4">
        <v>1326</v>
      </c>
      <c r="B290" t="s" s="4">
        <v>2467</v>
      </c>
      <c r="C290" t="s" s="4">
        <v>1683</v>
      </c>
      <c r="D290" t="s" s="4">
        <v>1683</v>
      </c>
    </row>
    <row r="291" ht="45.0" customHeight="true">
      <c r="A291" t="s" s="4">
        <v>1329</v>
      </c>
      <c r="B291" t="s" s="4">
        <v>2468</v>
      </c>
      <c r="C291" t="s" s="4">
        <v>1683</v>
      </c>
      <c r="D291" t="s" s="4">
        <v>1683</v>
      </c>
    </row>
    <row r="292" ht="45.0" customHeight="true">
      <c r="A292" t="s" s="4">
        <v>1329</v>
      </c>
      <c r="B292" t="s" s="4">
        <v>2469</v>
      </c>
      <c r="C292" t="s" s="4">
        <v>1683</v>
      </c>
      <c r="D292" t="s" s="4">
        <v>1683</v>
      </c>
    </row>
    <row r="293" ht="45.0" customHeight="true">
      <c r="A293" t="s" s="4">
        <v>1329</v>
      </c>
      <c r="B293" t="s" s="4">
        <v>2470</v>
      </c>
      <c r="C293" t="s" s="4">
        <v>1683</v>
      </c>
      <c r="D293" t="s" s="4">
        <v>1683</v>
      </c>
    </row>
    <row r="294" ht="45.0" customHeight="true">
      <c r="A294" t="s" s="4">
        <v>1333</v>
      </c>
      <c r="B294" t="s" s="4">
        <v>2471</v>
      </c>
      <c r="C294" t="s" s="4">
        <v>1683</v>
      </c>
      <c r="D294" t="s" s="4">
        <v>1683</v>
      </c>
    </row>
    <row r="295" ht="45.0" customHeight="true">
      <c r="A295" t="s" s="4">
        <v>1333</v>
      </c>
      <c r="B295" t="s" s="4">
        <v>2472</v>
      </c>
      <c r="C295" t="s" s="4">
        <v>1683</v>
      </c>
      <c r="D295" t="s" s="4">
        <v>1683</v>
      </c>
    </row>
    <row r="296" ht="45.0" customHeight="true">
      <c r="A296" t="s" s="4">
        <v>1333</v>
      </c>
      <c r="B296" t="s" s="4">
        <v>2473</v>
      </c>
      <c r="C296" t="s" s="4">
        <v>1683</v>
      </c>
      <c r="D296" t="s" s="4">
        <v>1683</v>
      </c>
    </row>
    <row r="297" ht="45.0" customHeight="true">
      <c r="A297" t="s" s="4">
        <v>1337</v>
      </c>
      <c r="B297" t="s" s="4">
        <v>2474</v>
      </c>
      <c r="C297" t="s" s="4">
        <v>1683</v>
      </c>
      <c r="D297" t="s" s="4">
        <v>1683</v>
      </c>
    </row>
    <row r="298" ht="45.0" customHeight="true">
      <c r="A298" t="s" s="4">
        <v>1337</v>
      </c>
      <c r="B298" t="s" s="4">
        <v>2475</v>
      </c>
      <c r="C298" t="s" s="4">
        <v>1683</v>
      </c>
      <c r="D298" t="s" s="4">
        <v>1683</v>
      </c>
    </row>
    <row r="299" ht="45.0" customHeight="true">
      <c r="A299" t="s" s="4">
        <v>1337</v>
      </c>
      <c r="B299" t="s" s="4">
        <v>2476</v>
      </c>
      <c r="C299" t="s" s="4">
        <v>1683</v>
      </c>
      <c r="D299" t="s" s="4">
        <v>1683</v>
      </c>
    </row>
    <row r="300" ht="45.0" customHeight="true">
      <c r="A300" t="s" s="4">
        <v>1341</v>
      </c>
      <c r="B300" t="s" s="4">
        <v>2477</v>
      </c>
      <c r="C300" t="s" s="4">
        <v>1683</v>
      </c>
      <c r="D300" t="s" s="4">
        <v>1683</v>
      </c>
    </row>
    <row r="301" ht="45.0" customHeight="true">
      <c r="A301" t="s" s="4">
        <v>1341</v>
      </c>
      <c r="B301" t="s" s="4">
        <v>2478</v>
      </c>
      <c r="C301" t="s" s="4">
        <v>1683</v>
      </c>
      <c r="D301" t="s" s="4">
        <v>1683</v>
      </c>
    </row>
    <row r="302" ht="45.0" customHeight="true">
      <c r="A302" t="s" s="4">
        <v>1341</v>
      </c>
      <c r="B302" t="s" s="4">
        <v>2479</v>
      </c>
      <c r="C302" t="s" s="4">
        <v>1683</v>
      </c>
      <c r="D302" t="s" s="4">
        <v>1683</v>
      </c>
    </row>
    <row r="303" ht="45.0" customHeight="true">
      <c r="A303" t="s" s="4">
        <v>1347</v>
      </c>
      <c r="B303" t="s" s="4">
        <v>2480</v>
      </c>
      <c r="C303" t="s" s="4">
        <v>1683</v>
      </c>
      <c r="D303" t="s" s="4">
        <v>1683</v>
      </c>
    </row>
    <row r="304" ht="45.0" customHeight="true">
      <c r="A304" t="s" s="4">
        <v>1347</v>
      </c>
      <c r="B304" t="s" s="4">
        <v>2481</v>
      </c>
      <c r="C304" t="s" s="4">
        <v>1683</v>
      </c>
      <c r="D304" t="s" s="4">
        <v>1683</v>
      </c>
    </row>
    <row r="305" ht="45.0" customHeight="true">
      <c r="A305" t="s" s="4">
        <v>1347</v>
      </c>
      <c r="B305" t="s" s="4">
        <v>2482</v>
      </c>
      <c r="C305" t="s" s="4">
        <v>1683</v>
      </c>
      <c r="D305" t="s" s="4">
        <v>1683</v>
      </c>
    </row>
    <row r="306" ht="45.0" customHeight="true">
      <c r="A306" t="s" s="4">
        <v>1350</v>
      </c>
      <c r="B306" t="s" s="4">
        <v>2483</v>
      </c>
      <c r="C306" t="s" s="4">
        <v>1683</v>
      </c>
      <c r="D306" t="s" s="4">
        <v>1683</v>
      </c>
    </row>
    <row r="307" ht="45.0" customHeight="true">
      <c r="A307" t="s" s="4">
        <v>1350</v>
      </c>
      <c r="B307" t="s" s="4">
        <v>2484</v>
      </c>
      <c r="C307" t="s" s="4">
        <v>1683</v>
      </c>
      <c r="D307" t="s" s="4">
        <v>1683</v>
      </c>
    </row>
    <row r="308" ht="45.0" customHeight="true">
      <c r="A308" t="s" s="4">
        <v>1350</v>
      </c>
      <c r="B308" t="s" s="4">
        <v>2485</v>
      </c>
      <c r="C308" t="s" s="4">
        <v>1683</v>
      </c>
      <c r="D308" t="s" s="4">
        <v>1683</v>
      </c>
    </row>
    <row r="309" ht="45.0" customHeight="true">
      <c r="A309" t="s" s="4">
        <v>1353</v>
      </c>
      <c r="B309" t="s" s="4">
        <v>2486</v>
      </c>
      <c r="C309" t="s" s="4">
        <v>1683</v>
      </c>
      <c r="D309" t="s" s="4">
        <v>1683</v>
      </c>
    </row>
    <row r="310" ht="45.0" customHeight="true">
      <c r="A310" t="s" s="4">
        <v>1353</v>
      </c>
      <c r="B310" t="s" s="4">
        <v>2487</v>
      </c>
      <c r="C310" t="s" s="4">
        <v>1683</v>
      </c>
      <c r="D310" t="s" s="4">
        <v>1683</v>
      </c>
    </row>
    <row r="311" ht="45.0" customHeight="true">
      <c r="A311" t="s" s="4">
        <v>1353</v>
      </c>
      <c r="B311" t="s" s="4">
        <v>2488</v>
      </c>
      <c r="C311" t="s" s="4">
        <v>1683</v>
      </c>
      <c r="D311" t="s" s="4">
        <v>1683</v>
      </c>
    </row>
    <row r="312" ht="45.0" customHeight="true">
      <c r="A312" t="s" s="4">
        <v>1356</v>
      </c>
      <c r="B312" t="s" s="4">
        <v>2489</v>
      </c>
      <c r="C312" t="s" s="4">
        <v>1683</v>
      </c>
      <c r="D312" t="s" s="4">
        <v>1683</v>
      </c>
    </row>
    <row r="313" ht="45.0" customHeight="true">
      <c r="A313" t="s" s="4">
        <v>1356</v>
      </c>
      <c r="B313" t="s" s="4">
        <v>2490</v>
      </c>
      <c r="C313" t="s" s="4">
        <v>1683</v>
      </c>
      <c r="D313" t="s" s="4">
        <v>1683</v>
      </c>
    </row>
    <row r="314" ht="45.0" customHeight="true">
      <c r="A314" t="s" s="4">
        <v>1356</v>
      </c>
      <c r="B314" t="s" s="4">
        <v>2491</v>
      </c>
      <c r="C314" t="s" s="4">
        <v>1683</v>
      </c>
      <c r="D314" t="s" s="4">
        <v>1683</v>
      </c>
    </row>
    <row r="315" ht="45.0" customHeight="true">
      <c r="A315" t="s" s="4">
        <v>1361</v>
      </c>
      <c r="B315" t="s" s="4">
        <v>2492</v>
      </c>
      <c r="C315" t="s" s="4">
        <v>1683</v>
      </c>
      <c r="D315" t="s" s="4">
        <v>1683</v>
      </c>
    </row>
    <row r="316" ht="45.0" customHeight="true">
      <c r="A316" t="s" s="4">
        <v>1361</v>
      </c>
      <c r="B316" t="s" s="4">
        <v>2493</v>
      </c>
      <c r="C316" t="s" s="4">
        <v>1683</v>
      </c>
      <c r="D316" t="s" s="4">
        <v>1683</v>
      </c>
    </row>
    <row r="317" ht="45.0" customHeight="true">
      <c r="A317" t="s" s="4">
        <v>1364</v>
      </c>
      <c r="B317" t="s" s="4">
        <v>2494</v>
      </c>
      <c r="C317" t="s" s="4">
        <v>1683</v>
      </c>
      <c r="D317" t="s" s="4">
        <v>1683</v>
      </c>
    </row>
    <row r="318" ht="45.0" customHeight="true">
      <c r="A318" t="s" s="4">
        <v>1364</v>
      </c>
      <c r="B318" t="s" s="4">
        <v>2495</v>
      </c>
      <c r="C318" t="s" s="4">
        <v>1683</v>
      </c>
      <c r="D318" t="s" s="4">
        <v>1683</v>
      </c>
    </row>
    <row r="319" ht="45.0" customHeight="true">
      <c r="A319" t="s" s="4">
        <v>1364</v>
      </c>
      <c r="B319" t="s" s="4">
        <v>2496</v>
      </c>
      <c r="C319" t="s" s="4">
        <v>1683</v>
      </c>
      <c r="D319" t="s" s="4">
        <v>1683</v>
      </c>
    </row>
    <row r="320" ht="45.0" customHeight="true">
      <c r="A320" t="s" s="4">
        <v>1370</v>
      </c>
      <c r="B320" t="s" s="4">
        <v>2497</v>
      </c>
      <c r="C320" t="s" s="4">
        <v>1683</v>
      </c>
      <c r="D320" t="s" s="4">
        <v>1683</v>
      </c>
    </row>
    <row r="321" ht="45.0" customHeight="true">
      <c r="A321" t="s" s="4">
        <v>1370</v>
      </c>
      <c r="B321" t="s" s="4">
        <v>2498</v>
      </c>
      <c r="C321" t="s" s="4">
        <v>1683</v>
      </c>
      <c r="D321" t="s" s="4">
        <v>1683</v>
      </c>
    </row>
    <row r="322" ht="45.0" customHeight="true">
      <c r="A322" t="s" s="4">
        <v>1370</v>
      </c>
      <c r="B322" t="s" s="4">
        <v>2499</v>
      </c>
      <c r="C322" t="s" s="4">
        <v>1683</v>
      </c>
      <c r="D322" t="s" s="4">
        <v>1683</v>
      </c>
    </row>
    <row r="323" ht="45.0" customHeight="true">
      <c r="A323" t="s" s="4">
        <v>1377</v>
      </c>
      <c r="B323" t="s" s="4">
        <v>2500</v>
      </c>
      <c r="C323" t="s" s="4">
        <v>1683</v>
      </c>
      <c r="D323" t="s" s="4">
        <v>1683</v>
      </c>
    </row>
    <row r="324" ht="45.0" customHeight="true">
      <c r="A324" t="s" s="4">
        <v>1377</v>
      </c>
      <c r="B324" t="s" s="4">
        <v>2501</v>
      </c>
      <c r="C324" t="s" s="4">
        <v>1683</v>
      </c>
      <c r="D324" t="s" s="4">
        <v>1683</v>
      </c>
    </row>
    <row r="325" ht="45.0" customHeight="true">
      <c r="A325" t="s" s="4">
        <v>1377</v>
      </c>
      <c r="B325" t="s" s="4">
        <v>2502</v>
      </c>
      <c r="C325" t="s" s="4">
        <v>1683</v>
      </c>
      <c r="D325" t="s" s="4">
        <v>1683</v>
      </c>
    </row>
    <row r="326" ht="45.0" customHeight="true">
      <c r="A326" t="s" s="4">
        <v>1381</v>
      </c>
      <c r="B326" t="s" s="4">
        <v>2503</v>
      </c>
      <c r="C326" t="s" s="4">
        <v>1683</v>
      </c>
      <c r="D326" t="s" s="4">
        <v>1683</v>
      </c>
    </row>
    <row r="327" ht="45.0" customHeight="true">
      <c r="A327" t="s" s="4">
        <v>1381</v>
      </c>
      <c r="B327" t="s" s="4">
        <v>2504</v>
      </c>
      <c r="C327" t="s" s="4">
        <v>1683</v>
      </c>
      <c r="D327" t="s" s="4">
        <v>1683</v>
      </c>
    </row>
    <row r="328" ht="45.0" customHeight="true">
      <c r="A328" t="s" s="4">
        <v>1381</v>
      </c>
      <c r="B328" t="s" s="4">
        <v>2505</v>
      </c>
      <c r="C328" t="s" s="4">
        <v>1683</v>
      </c>
      <c r="D328" t="s" s="4">
        <v>1683</v>
      </c>
    </row>
    <row r="329" ht="45.0" customHeight="true">
      <c r="A329" t="s" s="4">
        <v>1387</v>
      </c>
      <c r="B329" t="s" s="4">
        <v>2506</v>
      </c>
      <c r="C329" t="s" s="4">
        <v>1683</v>
      </c>
      <c r="D329" t="s" s="4">
        <v>1683</v>
      </c>
    </row>
    <row r="330" ht="45.0" customHeight="true">
      <c r="A330" t="s" s="4">
        <v>1387</v>
      </c>
      <c r="B330" t="s" s="4">
        <v>2507</v>
      </c>
      <c r="C330" t="s" s="4">
        <v>1683</v>
      </c>
      <c r="D330" t="s" s="4">
        <v>1683</v>
      </c>
    </row>
    <row r="331" ht="45.0" customHeight="true">
      <c r="A331" t="s" s="4">
        <v>1387</v>
      </c>
      <c r="B331" t="s" s="4">
        <v>2508</v>
      </c>
      <c r="C331" t="s" s="4">
        <v>1683</v>
      </c>
      <c r="D331" t="s" s="4">
        <v>1683</v>
      </c>
    </row>
    <row r="332" ht="45.0" customHeight="true">
      <c r="A332" t="s" s="4">
        <v>1390</v>
      </c>
      <c r="B332" t="s" s="4">
        <v>2509</v>
      </c>
      <c r="C332" t="s" s="4">
        <v>1683</v>
      </c>
      <c r="D332" t="s" s="4">
        <v>1683</v>
      </c>
    </row>
    <row r="333" ht="45.0" customHeight="true">
      <c r="A333" t="s" s="4">
        <v>1390</v>
      </c>
      <c r="B333" t="s" s="4">
        <v>2510</v>
      </c>
      <c r="C333" t="s" s="4">
        <v>1683</v>
      </c>
      <c r="D333" t="s" s="4">
        <v>1683</v>
      </c>
    </row>
    <row r="334" ht="45.0" customHeight="true">
      <c r="A334" t="s" s="4">
        <v>1390</v>
      </c>
      <c r="B334" t="s" s="4">
        <v>2511</v>
      </c>
      <c r="C334" t="s" s="4">
        <v>1683</v>
      </c>
      <c r="D334" t="s" s="4">
        <v>1683</v>
      </c>
    </row>
    <row r="335" ht="45.0" customHeight="true">
      <c r="A335" t="s" s="4">
        <v>1395</v>
      </c>
      <c r="B335" t="s" s="4">
        <v>2512</v>
      </c>
      <c r="C335" t="s" s="4">
        <v>1683</v>
      </c>
      <c r="D335" t="s" s="4">
        <v>1683</v>
      </c>
    </row>
    <row r="336" ht="45.0" customHeight="true">
      <c r="A336" t="s" s="4">
        <v>1395</v>
      </c>
      <c r="B336" t="s" s="4">
        <v>2513</v>
      </c>
      <c r="C336" t="s" s="4">
        <v>1683</v>
      </c>
      <c r="D336" t="s" s="4">
        <v>1683</v>
      </c>
    </row>
    <row r="337" ht="45.0" customHeight="true">
      <c r="A337" t="s" s="4">
        <v>1395</v>
      </c>
      <c r="B337" t="s" s="4">
        <v>2514</v>
      </c>
      <c r="C337" t="s" s="4">
        <v>1683</v>
      </c>
      <c r="D337" t="s" s="4">
        <v>1683</v>
      </c>
    </row>
    <row r="338" ht="45.0" customHeight="true">
      <c r="A338" t="s" s="4">
        <v>1397</v>
      </c>
      <c r="B338" t="s" s="4">
        <v>2515</v>
      </c>
      <c r="C338" t="s" s="4">
        <v>1683</v>
      </c>
      <c r="D338" t="s" s="4">
        <v>1683</v>
      </c>
    </row>
    <row r="339" ht="45.0" customHeight="true">
      <c r="A339" t="s" s="4">
        <v>1397</v>
      </c>
      <c r="B339" t="s" s="4">
        <v>2516</v>
      </c>
      <c r="C339" t="s" s="4">
        <v>1683</v>
      </c>
      <c r="D339" t="s" s="4">
        <v>1683</v>
      </c>
    </row>
    <row r="340" ht="45.0" customHeight="true">
      <c r="A340" t="s" s="4">
        <v>1401</v>
      </c>
      <c r="B340" t="s" s="4">
        <v>2517</v>
      </c>
      <c r="C340" t="s" s="4">
        <v>1683</v>
      </c>
      <c r="D340" t="s" s="4">
        <v>1683</v>
      </c>
    </row>
    <row r="341" ht="45.0" customHeight="true">
      <c r="A341" t="s" s="4">
        <v>1401</v>
      </c>
      <c r="B341" t="s" s="4">
        <v>2518</v>
      </c>
      <c r="C341" t="s" s="4">
        <v>1683</v>
      </c>
      <c r="D341" t="s" s="4">
        <v>1683</v>
      </c>
    </row>
    <row r="342" ht="45.0" customHeight="true">
      <c r="A342" t="s" s="4">
        <v>1401</v>
      </c>
      <c r="B342" t="s" s="4">
        <v>2519</v>
      </c>
      <c r="C342" t="s" s="4">
        <v>1683</v>
      </c>
      <c r="D342" t="s" s="4">
        <v>1683</v>
      </c>
    </row>
    <row r="343" ht="45.0" customHeight="true">
      <c r="A343" t="s" s="4">
        <v>1405</v>
      </c>
      <c r="B343" t="s" s="4">
        <v>2520</v>
      </c>
      <c r="C343" t="s" s="4">
        <v>1683</v>
      </c>
      <c r="D343" t="s" s="4">
        <v>1683</v>
      </c>
    </row>
    <row r="344" ht="45.0" customHeight="true">
      <c r="A344" t="s" s="4">
        <v>1405</v>
      </c>
      <c r="B344" t="s" s="4">
        <v>2521</v>
      </c>
      <c r="C344" t="s" s="4">
        <v>1683</v>
      </c>
      <c r="D344" t="s" s="4">
        <v>1683</v>
      </c>
    </row>
    <row r="345" ht="45.0" customHeight="true">
      <c r="A345" t="s" s="4">
        <v>1410</v>
      </c>
      <c r="B345" t="s" s="4">
        <v>2522</v>
      </c>
      <c r="C345" t="s" s="4">
        <v>1683</v>
      </c>
      <c r="D345" t="s" s="4">
        <v>1683</v>
      </c>
    </row>
    <row r="346" ht="45.0" customHeight="true">
      <c r="A346" t="s" s="4">
        <v>1410</v>
      </c>
      <c r="B346" t="s" s="4">
        <v>2523</v>
      </c>
      <c r="C346" t="s" s="4">
        <v>1683</v>
      </c>
      <c r="D346" t="s" s="4">
        <v>1683</v>
      </c>
    </row>
    <row r="347" ht="45.0" customHeight="true">
      <c r="A347" t="s" s="4">
        <v>1410</v>
      </c>
      <c r="B347" t="s" s="4">
        <v>2524</v>
      </c>
      <c r="C347" t="s" s="4">
        <v>1683</v>
      </c>
      <c r="D347" t="s" s="4">
        <v>1683</v>
      </c>
    </row>
    <row r="348" ht="45.0" customHeight="true">
      <c r="A348" t="s" s="4">
        <v>1413</v>
      </c>
      <c r="B348" t="s" s="4">
        <v>2525</v>
      </c>
      <c r="C348" t="s" s="4">
        <v>1683</v>
      </c>
      <c r="D348" t="s" s="4">
        <v>1683</v>
      </c>
    </row>
    <row r="349" ht="45.0" customHeight="true">
      <c r="A349" t="s" s="4">
        <v>1413</v>
      </c>
      <c r="B349" t="s" s="4">
        <v>2526</v>
      </c>
      <c r="C349" t="s" s="4">
        <v>1683</v>
      </c>
      <c r="D349" t="s" s="4">
        <v>1683</v>
      </c>
    </row>
    <row r="350" ht="45.0" customHeight="true">
      <c r="A350" t="s" s="4">
        <v>1413</v>
      </c>
      <c r="B350" t="s" s="4">
        <v>2527</v>
      </c>
      <c r="C350" t="s" s="4">
        <v>1683</v>
      </c>
      <c r="D350" t="s" s="4">
        <v>1683</v>
      </c>
    </row>
    <row r="351" ht="45.0" customHeight="true">
      <c r="A351" t="s" s="4">
        <v>1416</v>
      </c>
      <c r="B351" t="s" s="4">
        <v>2528</v>
      </c>
      <c r="C351" t="s" s="4">
        <v>1683</v>
      </c>
      <c r="D351" t="s" s="4">
        <v>1683</v>
      </c>
    </row>
    <row r="352" ht="45.0" customHeight="true">
      <c r="A352" t="s" s="4">
        <v>1416</v>
      </c>
      <c r="B352" t="s" s="4">
        <v>2529</v>
      </c>
      <c r="C352" t="s" s="4">
        <v>1683</v>
      </c>
      <c r="D352" t="s" s="4">
        <v>1683</v>
      </c>
    </row>
    <row r="353" ht="45.0" customHeight="true">
      <c r="A353" t="s" s="4">
        <v>1416</v>
      </c>
      <c r="B353" t="s" s="4">
        <v>2530</v>
      </c>
      <c r="C353" t="s" s="4">
        <v>1683</v>
      </c>
      <c r="D353" t="s" s="4">
        <v>1683</v>
      </c>
    </row>
    <row r="354" ht="45.0" customHeight="true">
      <c r="A354" t="s" s="4">
        <v>1422</v>
      </c>
      <c r="B354" t="s" s="4">
        <v>2531</v>
      </c>
      <c r="C354" t="s" s="4">
        <v>1683</v>
      </c>
      <c r="D354" t="s" s="4">
        <v>1683</v>
      </c>
    </row>
    <row r="355" ht="45.0" customHeight="true">
      <c r="A355" t="s" s="4">
        <v>1422</v>
      </c>
      <c r="B355" t="s" s="4">
        <v>2532</v>
      </c>
      <c r="C355" t="s" s="4">
        <v>1683</v>
      </c>
      <c r="D355" t="s" s="4">
        <v>1683</v>
      </c>
    </row>
    <row r="356" ht="45.0" customHeight="true">
      <c r="A356" t="s" s="4">
        <v>1428</v>
      </c>
      <c r="B356" t="s" s="4">
        <v>2533</v>
      </c>
      <c r="C356" t="s" s="4">
        <v>1683</v>
      </c>
      <c r="D356" t="s" s="4">
        <v>1683</v>
      </c>
    </row>
    <row r="357" ht="45.0" customHeight="true">
      <c r="A357" t="s" s="4">
        <v>1428</v>
      </c>
      <c r="B357" t="s" s="4">
        <v>2534</v>
      </c>
      <c r="C357" t="s" s="4">
        <v>1683</v>
      </c>
      <c r="D357" t="s" s="4">
        <v>1683</v>
      </c>
    </row>
    <row r="358" ht="45.0" customHeight="true">
      <c r="A358" t="s" s="4">
        <v>1428</v>
      </c>
      <c r="B358" t="s" s="4">
        <v>2535</v>
      </c>
      <c r="C358" t="s" s="4">
        <v>1683</v>
      </c>
      <c r="D358" t="s" s="4">
        <v>1683</v>
      </c>
    </row>
    <row r="359" ht="45.0" customHeight="true">
      <c r="A359" t="s" s="4">
        <v>1435</v>
      </c>
      <c r="B359" t="s" s="4">
        <v>2536</v>
      </c>
      <c r="C359" t="s" s="4">
        <v>1683</v>
      </c>
      <c r="D359" t="s" s="4">
        <v>1683</v>
      </c>
    </row>
    <row r="360" ht="45.0" customHeight="true">
      <c r="A360" t="s" s="4">
        <v>1435</v>
      </c>
      <c r="B360" t="s" s="4">
        <v>2537</v>
      </c>
      <c r="C360" t="s" s="4">
        <v>1683</v>
      </c>
      <c r="D360" t="s" s="4">
        <v>1683</v>
      </c>
    </row>
    <row r="361" ht="45.0" customHeight="true">
      <c r="A361" t="s" s="4">
        <v>1435</v>
      </c>
      <c r="B361" t="s" s="4">
        <v>2538</v>
      </c>
      <c r="C361" t="s" s="4">
        <v>1683</v>
      </c>
      <c r="D361" t="s" s="4">
        <v>1683</v>
      </c>
    </row>
    <row r="362" ht="45.0" customHeight="true">
      <c r="A362" t="s" s="4">
        <v>1442</v>
      </c>
      <c r="B362" t="s" s="4">
        <v>2539</v>
      </c>
      <c r="C362" t="s" s="4">
        <v>1683</v>
      </c>
      <c r="D362" t="s" s="4">
        <v>1683</v>
      </c>
    </row>
    <row r="363" ht="45.0" customHeight="true">
      <c r="A363" t="s" s="4">
        <v>1442</v>
      </c>
      <c r="B363" t="s" s="4">
        <v>2540</v>
      </c>
      <c r="C363" t="s" s="4">
        <v>1683</v>
      </c>
      <c r="D363" t="s" s="4">
        <v>1683</v>
      </c>
    </row>
    <row r="364" ht="45.0" customHeight="true">
      <c r="A364" t="s" s="4">
        <v>1442</v>
      </c>
      <c r="B364" t="s" s="4">
        <v>2541</v>
      </c>
      <c r="C364" t="s" s="4">
        <v>1683</v>
      </c>
      <c r="D364" t="s" s="4">
        <v>1683</v>
      </c>
    </row>
    <row r="365" ht="45.0" customHeight="true">
      <c r="A365" t="s" s="4">
        <v>1449</v>
      </c>
      <c r="B365" t="s" s="4">
        <v>2542</v>
      </c>
      <c r="C365" t="s" s="4">
        <v>1683</v>
      </c>
      <c r="D365" t="s" s="4">
        <v>1683</v>
      </c>
    </row>
    <row r="366" ht="45.0" customHeight="true">
      <c r="A366" t="s" s="4">
        <v>1449</v>
      </c>
      <c r="B366" t="s" s="4">
        <v>2543</v>
      </c>
      <c r="C366" t="s" s="4">
        <v>1683</v>
      </c>
      <c r="D366" t="s" s="4">
        <v>1683</v>
      </c>
    </row>
    <row r="367" ht="45.0" customHeight="true">
      <c r="A367" t="s" s="4">
        <v>1449</v>
      </c>
      <c r="B367" t="s" s="4">
        <v>2544</v>
      </c>
      <c r="C367" t="s" s="4">
        <v>1683</v>
      </c>
      <c r="D367" t="s" s="4">
        <v>1683</v>
      </c>
    </row>
    <row r="368" ht="45.0" customHeight="true">
      <c r="A368" t="s" s="4">
        <v>1455</v>
      </c>
      <c r="B368" t="s" s="4">
        <v>2545</v>
      </c>
      <c r="C368" t="s" s="4">
        <v>1683</v>
      </c>
      <c r="D368" t="s" s="4">
        <v>1683</v>
      </c>
    </row>
    <row r="369" ht="45.0" customHeight="true">
      <c r="A369" t="s" s="4">
        <v>1455</v>
      </c>
      <c r="B369" t="s" s="4">
        <v>2546</v>
      </c>
      <c r="C369" t="s" s="4">
        <v>1683</v>
      </c>
      <c r="D369" t="s" s="4">
        <v>1683</v>
      </c>
    </row>
    <row r="370" ht="45.0" customHeight="true">
      <c r="A370" t="s" s="4">
        <v>1462</v>
      </c>
      <c r="B370" t="s" s="4">
        <v>2547</v>
      </c>
      <c r="C370" t="s" s="4">
        <v>1683</v>
      </c>
      <c r="D370" t="s" s="4">
        <v>1683</v>
      </c>
    </row>
    <row r="371" ht="45.0" customHeight="true">
      <c r="A371" t="s" s="4">
        <v>1462</v>
      </c>
      <c r="B371" t="s" s="4">
        <v>2548</v>
      </c>
      <c r="C371" t="s" s="4">
        <v>1683</v>
      </c>
      <c r="D371" t="s" s="4">
        <v>1683</v>
      </c>
    </row>
    <row r="372" ht="45.0" customHeight="true">
      <c r="A372" t="s" s="4">
        <v>1469</v>
      </c>
      <c r="B372" t="s" s="4">
        <v>2549</v>
      </c>
      <c r="C372" t="s" s="4">
        <v>1683</v>
      </c>
      <c r="D372" t="s" s="4">
        <v>1683</v>
      </c>
    </row>
    <row r="373" ht="45.0" customHeight="true">
      <c r="A373" t="s" s="4">
        <v>1469</v>
      </c>
      <c r="B373" t="s" s="4">
        <v>2550</v>
      </c>
      <c r="C373" t="s" s="4">
        <v>1683</v>
      </c>
      <c r="D373" t="s" s="4">
        <v>1683</v>
      </c>
    </row>
    <row r="374" ht="45.0" customHeight="true">
      <c r="A374" t="s" s="4">
        <v>1473</v>
      </c>
      <c r="B374" t="s" s="4">
        <v>2551</v>
      </c>
      <c r="C374" t="s" s="4">
        <v>1683</v>
      </c>
      <c r="D374" t="s" s="4">
        <v>1683</v>
      </c>
    </row>
    <row r="375" ht="45.0" customHeight="true">
      <c r="A375" t="s" s="4">
        <v>1473</v>
      </c>
      <c r="B375" t="s" s="4">
        <v>2552</v>
      </c>
      <c r="C375" t="s" s="4">
        <v>1683</v>
      </c>
      <c r="D375" t="s" s="4">
        <v>1683</v>
      </c>
    </row>
    <row r="376" ht="45.0" customHeight="true">
      <c r="A376" t="s" s="4">
        <v>1479</v>
      </c>
      <c r="B376" t="s" s="4">
        <v>2553</v>
      </c>
      <c r="C376" t="s" s="4">
        <v>1683</v>
      </c>
      <c r="D376" t="s" s="4">
        <v>1683</v>
      </c>
    </row>
    <row r="377" ht="45.0" customHeight="true">
      <c r="A377" t="s" s="4">
        <v>1479</v>
      </c>
      <c r="B377" t="s" s="4">
        <v>2554</v>
      </c>
      <c r="C377" t="s" s="4">
        <v>1683</v>
      </c>
      <c r="D377" t="s" s="4">
        <v>1683</v>
      </c>
    </row>
    <row r="378" ht="45.0" customHeight="true">
      <c r="A378" t="s" s="4">
        <v>1486</v>
      </c>
      <c r="B378" t="s" s="4">
        <v>2555</v>
      </c>
      <c r="C378" t="s" s="4">
        <v>1683</v>
      </c>
      <c r="D378" t="s" s="4">
        <v>1683</v>
      </c>
    </row>
    <row r="379" ht="45.0" customHeight="true">
      <c r="A379" t="s" s="4">
        <v>1486</v>
      </c>
      <c r="B379" t="s" s="4">
        <v>2556</v>
      </c>
      <c r="C379" t="s" s="4">
        <v>1683</v>
      </c>
      <c r="D379" t="s" s="4">
        <v>1683</v>
      </c>
    </row>
    <row r="380" ht="45.0" customHeight="true">
      <c r="A380" t="s" s="4">
        <v>1492</v>
      </c>
      <c r="B380" t="s" s="4">
        <v>2557</v>
      </c>
      <c r="C380" t="s" s="4">
        <v>1683</v>
      </c>
      <c r="D380" t="s" s="4">
        <v>1683</v>
      </c>
    </row>
    <row r="381" ht="45.0" customHeight="true">
      <c r="A381" t="s" s="4">
        <v>1492</v>
      </c>
      <c r="B381" t="s" s="4">
        <v>2558</v>
      </c>
      <c r="C381" t="s" s="4">
        <v>1683</v>
      </c>
      <c r="D381" t="s" s="4">
        <v>1683</v>
      </c>
    </row>
    <row r="382" ht="45.0" customHeight="true">
      <c r="A382" t="s" s="4">
        <v>1499</v>
      </c>
      <c r="B382" t="s" s="4">
        <v>2559</v>
      </c>
      <c r="C382" t="s" s="4">
        <v>1683</v>
      </c>
      <c r="D382" t="s" s="4">
        <v>1683</v>
      </c>
    </row>
    <row r="383" ht="45.0" customHeight="true">
      <c r="A383" t="s" s="4">
        <v>1499</v>
      </c>
      <c r="B383" t="s" s="4">
        <v>2560</v>
      </c>
      <c r="C383" t="s" s="4">
        <v>1683</v>
      </c>
      <c r="D383" t="s" s="4">
        <v>1683</v>
      </c>
    </row>
    <row r="384" ht="45.0" customHeight="true">
      <c r="A384" t="s" s="4">
        <v>1506</v>
      </c>
      <c r="B384" t="s" s="4">
        <v>2561</v>
      </c>
      <c r="C384" t="s" s="4">
        <v>1683</v>
      </c>
      <c r="D384" t="s" s="4">
        <v>1683</v>
      </c>
    </row>
    <row r="385" ht="45.0" customHeight="true">
      <c r="A385" t="s" s="4">
        <v>1506</v>
      </c>
      <c r="B385" t="s" s="4">
        <v>2562</v>
      </c>
      <c r="C385" t="s" s="4">
        <v>1683</v>
      </c>
      <c r="D385" t="s" s="4">
        <v>1683</v>
      </c>
    </row>
    <row r="386" ht="45.0" customHeight="true">
      <c r="A386" t="s" s="4">
        <v>1510</v>
      </c>
      <c r="B386" t="s" s="4">
        <v>2563</v>
      </c>
      <c r="C386" t="s" s="4">
        <v>1683</v>
      </c>
      <c r="D386" t="s" s="4">
        <v>1683</v>
      </c>
    </row>
    <row r="387" ht="45.0" customHeight="true">
      <c r="A387" t="s" s="4">
        <v>1510</v>
      </c>
      <c r="B387" t="s" s="4">
        <v>2564</v>
      </c>
      <c r="C387" t="s" s="4">
        <v>1683</v>
      </c>
      <c r="D387" t="s" s="4">
        <v>1683</v>
      </c>
    </row>
    <row r="388" ht="45.0" customHeight="true">
      <c r="A388" t="s" s="4">
        <v>1518</v>
      </c>
      <c r="B388" t="s" s="4">
        <v>2565</v>
      </c>
      <c r="C388" t="s" s="4">
        <v>1683</v>
      </c>
      <c r="D388" t="s" s="4">
        <v>1683</v>
      </c>
    </row>
    <row r="389" ht="45.0" customHeight="true">
      <c r="A389" t="s" s="4">
        <v>1518</v>
      </c>
      <c r="B389" t="s" s="4">
        <v>2566</v>
      </c>
      <c r="C389" t="s" s="4">
        <v>1683</v>
      </c>
      <c r="D389" t="s" s="4">
        <v>1683</v>
      </c>
    </row>
    <row r="390" ht="45.0" customHeight="true">
      <c r="A390" t="s" s="4">
        <v>1522</v>
      </c>
      <c r="B390" t="s" s="4">
        <v>2567</v>
      </c>
      <c r="C390" t="s" s="4">
        <v>1683</v>
      </c>
      <c r="D390" t="s" s="4">
        <v>1683</v>
      </c>
    </row>
    <row r="391" ht="45.0" customHeight="true">
      <c r="A391" t="s" s="4">
        <v>1522</v>
      </c>
      <c r="B391" t="s" s="4">
        <v>2568</v>
      </c>
      <c r="C391" t="s" s="4">
        <v>1683</v>
      </c>
      <c r="D391" t="s" s="4">
        <v>1683</v>
      </c>
    </row>
    <row r="392" ht="45.0" customHeight="true">
      <c r="A392" t="s" s="4">
        <v>1522</v>
      </c>
      <c r="B392" t="s" s="4">
        <v>2569</v>
      </c>
      <c r="C392" t="s" s="4">
        <v>1683</v>
      </c>
      <c r="D392" t="s" s="4">
        <v>1683</v>
      </c>
    </row>
    <row r="393" ht="45.0" customHeight="true">
      <c r="A393" t="s" s="4">
        <v>1527</v>
      </c>
      <c r="B393" t="s" s="4">
        <v>2570</v>
      </c>
      <c r="C393" t="s" s="4">
        <v>1683</v>
      </c>
      <c r="D393" t="s" s="4">
        <v>1683</v>
      </c>
    </row>
    <row r="394" ht="45.0" customHeight="true">
      <c r="A394" t="s" s="4">
        <v>1527</v>
      </c>
      <c r="B394" t="s" s="4">
        <v>2571</v>
      </c>
      <c r="C394" t="s" s="4">
        <v>1683</v>
      </c>
      <c r="D394" t="s" s="4">
        <v>1683</v>
      </c>
    </row>
    <row r="395" ht="45.0" customHeight="true">
      <c r="A395" t="s" s="4">
        <v>1534</v>
      </c>
      <c r="B395" t="s" s="4">
        <v>2572</v>
      </c>
      <c r="C395" t="s" s="4">
        <v>1683</v>
      </c>
      <c r="D395" t="s" s="4">
        <v>1683</v>
      </c>
    </row>
    <row r="396" ht="45.0" customHeight="true">
      <c r="A396" t="s" s="4">
        <v>1534</v>
      </c>
      <c r="B396" t="s" s="4">
        <v>2573</v>
      </c>
      <c r="C396" t="s" s="4">
        <v>1683</v>
      </c>
      <c r="D396" t="s" s="4">
        <v>1683</v>
      </c>
    </row>
    <row r="397" ht="45.0" customHeight="true">
      <c r="A397" t="s" s="4">
        <v>1534</v>
      </c>
      <c r="B397" t="s" s="4">
        <v>2574</v>
      </c>
      <c r="C397" t="s" s="4">
        <v>1683</v>
      </c>
      <c r="D397" t="s" s="4">
        <v>1683</v>
      </c>
    </row>
    <row r="398" ht="45.0" customHeight="true">
      <c r="A398" t="s" s="4">
        <v>1541</v>
      </c>
      <c r="B398" t="s" s="4">
        <v>2575</v>
      </c>
      <c r="C398" t="s" s="4">
        <v>1683</v>
      </c>
      <c r="D398" t="s" s="4">
        <v>1683</v>
      </c>
    </row>
    <row r="399" ht="45.0" customHeight="true">
      <c r="A399" t="s" s="4">
        <v>1541</v>
      </c>
      <c r="B399" t="s" s="4">
        <v>2576</v>
      </c>
      <c r="C399" t="s" s="4">
        <v>1683</v>
      </c>
      <c r="D399" t="s" s="4">
        <v>1683</v>
      </c>
    </row>
    <row r="400" ht="45.0" customHeight="true">
      <c r="A400" t="s" s="4">
        <v>1547</v>
      </c>
      <c r="B400" t="s" s="4">
        <v>2577</v>
      </c>
      <c r="C400" t="s" s="4">
        <v>1683</v>
      </c>
      <c r="D400" t="s" s="4">
        <v>1683</v>
      </c>
    </row>
    <row r="401" ht="45.0" customHeight="true">
      <c r="A401" t="s" s="4">
        <v>1547</v>
      </c>
      <c r="B401" t="s" s="4">
        <v>2578</v>
      </c>
      <c r="C401" t="s" s="4">
        <v>1683</v>
      </c>
      <c r="D401" t="s" s="4">
        <v>1683</v>
      </c>
    </row>
    <row r="402" ht="45.0" customHeight="true">
      <c r="A402" t="s" s="4">
        <v>1547</v>
      </c>
      <c r="B402" t="s" s="4">
        <v>2579</v>
      </c>
      <c r="C402" t="s" s="4">
        <v>1683</v>
      </c>
      <c r="D402" t="s" s="4">
        <v>1683</v>
      </c>
    </row>
    <row r="403" ht="45.0" customHeight="true">
      <c r="A403" t="s" s="4">
        <v>1554</v>
      </c>
      <c r="B403" t="s" s="4">
        <v>2580</v>
      </c>
      <c r="C403" t="s" s="4">
        <v>1683</v>
      </c>
      <c r="D403" t="s" s="4">
        <v>1683</v>
      </c>
    </row>
    <row r="404" ht="45.0" customHeight="true">
      <c r="A404" t="s" s="4">
        <v>1554</v>
      </c>
      <c r="B404" t="s" s="4">
        <v>2581</v>
      </c>
      <c r="C404" t="s" s="4">
        <v>1683</v>
      </c>
      <c r="D404" t="s" s="4">
        <v>1683</v>
      </c>
    </row>
    <row r="405" ht="45.0" customHeight="true">
      <c r="A405" t="s" s="4">
        <v>1554</v>
      </c>
      <c r="B405" t="s" s="4">
        <v>2582</v>
      </c>
      <c r="C405" t="s" s="4">
        <v>1683</v>
      </c>
      <c r="D405" t="s" s="4">
        <v>1683</v>
      </c>
    </row>
    <row r="406" ht="45.0" customHeight="true">
      <c r="A406" t="s" s="4">
        <v>1559</v>
      </c>
      <c r="B406" t="s" s="4">
        <v>2583</v>
      </c>
      <c r="C406" t="s" s="4">
        <v>1683</v>
      </c>
      <c r="D406" t="s" s="4">
        <v>1683</v>
      </c>
    </row>
    <row r="407" ht="45.0" customHeight="true">
      <c r="A407" t="s" s="4">
        <v>1559</v>
      </c>
      <c r="B407" t="s" s="4">
        <v>2584</v>
      </c>
      <c r="C407" t="s" s="4">
        <v>1683</v>
      </c>
      <c r="D407" t="s" s="4">
        <v>1683</v>
      </c>
    </row>
    <row r="408" ht="45.0" customHeight="true">
      <c r="A408" t="s" s="4">
        <v>1559</v>
      </c>
      <c r="B408" t="s" s="4">
        <v>2585</v>
      </c>
      <c r="C408" t="s" s="4">
        <v>1683</v>
      </c>
      <c r="D408" t="s" s="4">
        <v>1683</v>
      </c>
    </row>
    <row r="409" ht="45.0" customHeight="true">
      <c r="A409" t="s" s="4">
        <v>1564</v>
      </c>
      <c r="B409" t="s" s="4">
        <v>2586</v>
      </c>
      <c r="C409" t="s" s="4">
        <v>1683</v>
      </c>
      <c r="D409" t="s" s="4">
        <v>1683</v>
      </c>
    </row>
    <row r="410" ht="45.0" customHeight="true">
      <c r="A410" t="s" s="4">
        <v>1564</v>
      </c>
      <c r="B410" t="s" s="4">
        <v>2587</v>
      </c>
      <c r="C410" t="s" s="4">
        <v>1683</v>
      </c>
      <c r="D410" t="s" s="4">
        <v>1683</v>
      </c>
    </row>
    <row r="411" ht="45.0" customHeight="true">
      <c r="A411" t="s" s="4">
        <v>1564</v>
      </c>
      <c r="B411" t="s" s="4">
        <v>2588</v>
      </c>
      <c r="C411" t="s" s="4">
        <v>1683</v>
      </c>
      <c r="D411" t="s" s="4">
        <v>1683</v>
      </c>
    </row>
    <row r="412" ht="45.0" customHeight="true">
      <c r="A412" t="s" s="4">
        <v>1570</v>
      </c>
      <c r="B412" t="s" s="4">
        <v>2589</v>
      </c>
      <c r="C412" t="s" s="4">
        <v>1683</v>
      </c>
      <c r="D412" t="s" s="4">
        <v>1683</v>
      </c>
    </row>
    <row r="413" ht="45.0" customHeight="true">
      <c r="A413" t="s" s="4">
        <v>1570</v>
      </c>
      <c r="B413" t="s" s="4">
        <v>2590</v>
      </c>
      <c r="C413" t="s" s="4">
        <v>1683</v>
      </c>
      <c r="D413" t="s" s="4">
        <v>1683</v>
      </c>
    </row>
    <row r="414" ht="45.0" customHeight="true">
      <c r="A414" t="s" s="4">
        <v>1570</v>
      </c>
      <c r="B414" t="s" s="4">
        <v>2591</v>
      </c>
      <c r="C414" t="s" s="4">
        <v>1683</v>
      </c>
      <c r="D414" t="s" s="4">
        <v>1683</v>
      </c>
    </row>
    <row r="415" ht="45.0" customHeight="true">
      <c r="A415" t="s" s="4">
        <v>1576</v>
      </c>
      <c r="B415" t="s" s="4">
        <v>2592</v>
      </c>
      <c r="C415" t="s" s="4">
        <v>1683</v>
      </c>
      <c r="D415" t="s" s="4">
        <v>1683</v>
      </c>
    </row>
    <row r="416" ht="45.0" customHeight="true">
      <c r="A416" t="s" s="4">
        <v>1576</v>
      </c>
      <c r="B416" t="s" s="4">
        <v>2593</v>
      </c>
      <c r="C416" t="s" s="4">
        <v>1683</v>
      </c>
      <c r="D416" t="s" s="4">
        <v>1683</v>
      </c>
    </row>
    <row r="417" ht="45.0" customHeight="true">
      <c r="A417" t="s" s="4">
        <v>1576</v>
      </c>
      <c r="B417" t="s" s="4">
        <v>2594</v>
      </c>
      <c r="C417" t="s" s="4">
        <v>1683</v>
      </c>
      <c r="D417" t="s" s="4">
        <v>1683</v>
      </c>
    </row>
    <row r="418" ht="45.0" customHeight="true">
      <c r="A418" t="s" s="4">
        <v>1582</v>
      </c>
      <c r="B418" t="s" s="4">
        <v>2595</v>
      </c>
      <c r="C418" t="s" s="4">
        <v>1683</v>
      </c>
      <c r="D418" t="s" s="4">
        <v>1683</v>
      </c>
    </row>
    <row r="419" ht="45.0" customHeight="true">
      <c r="A419" t="s" s="4">
        <v>1582</v>
      </c>
      <c r="B419" t="s" s="4">
        <v>2596</v>
      </c>
      <c r="C419" t="s" s="4">
        <v>1683</v>
      </c>
      <c r="D419" t="s" s="4">
        <v>1683</v>
      </c>
    </row>
    <row r="420" ht="45.0" customHeight="true">
      <c r="A420" t="s" s="4">
        <v>1582</v>
      </c>
      <c r="B420" t="s" s="4">
        <v>2597</v>
      </c>
      <c r="C420" t="s" s="4">
        <v>1683</v>
      </c>
      <c r="D420" t="s" s="4">
        <v>1683</v>
      </c>
    </row>
    <row r="421" ht="45.0" customHeight="true">
      <c r="A421" t="s" s="4">
        <v>1587</v>
      </c>
      <c r="B421" t="s" s="4">
        <v>2598</v>
      </c>
      <c r="C421" t="s" s="4">
        <v>1683</v>
      </c>
      <c r="D421" t="s" s="4">
        <v>1683</v>
      </c>
    </row>
    <row r="422" ht="45.0" customHeight="true">
      <c r="A422" t="s" s="4">
        <v>1587</v>
      </c>
      <c r="B422" t="s" s="4">
        <v>2599</v>
      </c>
      <c r="C422" t="s" s="4">
        <v>1683</v>
      </c>
      <c r="D422" t="s" s="4">
        <v>1683</v>
      </c>
    </row>
    <row r="423" ht="45.0" customHeight="true">
      <c r="A423" t="s" s="4">
        <v>1593</v>
      </c>
      <c r="B423" t="s" s="4">
        <v>2600</v>
      </c>
      <c r="C423" t="s" s="4">
        <v>1683</v>
      </c>
      <c r="D423" t="s" s="4">
        <v>1683</v>
      </c>
    </row>
    <row r="424" ht="45.0" customHeight="true">
      <c r="A424" t="s" s="4">
        <v>1593</v>
      </c>
      <c r="B424" t="s" s="4">
        <v>2601</v>
      </c>
      <c r="C424" t="s" s="4">
        <v>1683</v>
      </c>
      <c r="D424" t="s" s="4">
        <v>1683</v>
      </c>
    </row>
    <row r="425" ht="45.0" customHeight="true">
      <c r="A425" t="s" s="4">
        <v>1593</v>
      </c>
      <c r="B425" t="s" s="4">
        <v>2602</v>
      </c>
      <c r="C425" t="s" s="4">
        <v>1683</v>
      </c>
      <c r="D425" t="s" s="4">
        <v>1683</v>
      </c>
    </row>
    <row r="426" ht="45.0" customHeight="true">
      <c r="A426" t="s" s="4">
        <v>1599</v>
      </c>
      <c r="B426" t="s" s="4">
        <v>2603</v>
      </c>
      <c r="C426" t="s" s="4">
        <v>1683</v>
      </c>
      <c r="D426" t="s" s="4">
        <v>1683</v>
      </c>
    </row>
    <row r="427" ht="45.0" customHeight="true">
      <c r="A427" t="s" s="4">
        <v>1599</v>
      </c>
      <c r="B427" t="s" s="4">
        <v>2604</v>
      </c>
      <c r="C427" t="s" s="4">
        <v>1683</v>
      </c>
      <c r="D427" t="s" s="4">
        <v>1683</v>
      </c>
    </row>
    <row r="428" ht="45.0" customHeight="true">
      <c r="A428" t="s" s="4">
        <v>1599</v>
      </c>
      <c r="B428" t="s" s="4">
        <v>2605</v>
      </c>
      <c r="C428" t="s" s="4">
        <v>1683</v>
      </c>
      <c r="D428" t="s" s="4">
        <v>1683</v>
      </c>
    </row>
    <row r="429" ht="45.0" customHeight="true">
      <c r="A429" t="s" s="4">
        <v>1604</v>
      </c>
      <c r="B429" t="s" s="4">
        <v>2606</v>
      </c>
      <c r="C429" t="s" s="4">
        <v>1683</v>
      </c>
      <c r="D429" t="s" s="4">
        <v>1683</v>
      </c>
    </row>
    <row r="430" ht="45.0" customHeight="true">
      <c r="A430" t="s" s="4">
        <v>1604</v>
      </c>
      <c r="B430" t="s" s="4">
        <v>2607</v>
      </c>
      <c r="C430" t="s" s="4">
        <v>1683</v>
      </c>
      <c r="D430" t="s" s="4">
        <v>1683</v>
      </c>
    </row>
    <row r="431" ht="45.0" customHeight="true">
      <c r="A431" t="s" s="4">
        <v>1604</v>
      </c>
      <c r="B431" t="s" s="4">
        <v>2608</v>
      </c>
      <c r="C431" t="s" s="4">
        <v>1683</v>
      </c>
      <c r="D431" t="s" s="4">
        <v>1683</v>
      </c>
    </row>
    <row r="432" ht="45.0" customHeight="true">
      <c r="A432" t="s" s="4">
        <v>1609</v>
      </c>
      <c r="B432" t="s" s="4">
        <v>2609</v>
      </c>
      <c r="C432" t="s" s="4">
        <v>1683</v>
      </c>
      <c r="D432" t="s" s="4">
        <v>1683</v>
      </c>
    </row>
    <row r="433" ht="45.0" customHeight="true">
      <c r="A433" t="s" s="4">
        <v>1609</v>
      </c>
      <c r="B433" t="s" s="4">
        <v>2610</v>
      </c>
      <c r="C433" t="s" s="4">
        <v>1683</v>
      </c>
      <c r="D433" t="s" s="4">
        <v>1683</v>
      </c>
    </row>
    <row r="434" ht="45.0" customHeight="true">
      <c r="A434" t="s" s="4">
        <v>1609</v>
      </c>
      <c r="B434" t="s" s="4">
        <v>2611</v>
      </c>
      <c r="C434" t="s" s="4">
        <v>1683</v>
      </c>
      <c r="D434" t="s" s="4">
        <v>1683</v>
      </c>
    </row>
    <row r="435" ht="45.0" customHeight="true">
      <c r="A435" t="s" s="4">
        <v>1614</v>
      </c>
      <c r="B435" t="s" s="4">
        <v>2612</v>
      </c>
      <c r="C435" t="s" s="4">
        <v>1683</v>
      </c>
      <c r="D435" t="s" s="4">
        <v>1683</v>
      </c>
    </row>
    <row r="436" ht="45.0" customHeight="true">
      <c r="A436" t="s" s="4">
        <v>1614</v>
      </c>
      <c r="B436" t="s" s="4">
        <v>2613</v>
      </c>
      <c r="C436" t="s" s="4">
        <v>1683</v>
      </c>
      <c r="D436" t="s" s="4">
        <v>1683</v>
      </c>
    </row>
    <row r="437" ht="45.0" customHeight="true">
      <c r="A437" t="s" s="4">
        <v>1614</v>
      </c>
      <c r="B437" t="s" s="4">
        <v>2614</v>
      </c>
      <c r="C437" t="s" s="4">
        <v>1683</v>
      </c>
      <c r="D437" t="s" s="4">
        <v>1683</v>
      </c>
    </row>
    <row r="438" ht="45.0" customHeight="true">
      <c r="A438" t="s" s="4">
        <v>1619</v>
      </c>
      <c r="B438" t="s" s="4">
        <v>2615</v>
      </c>
      <c r="C438" t="s" s="4">
        <v>1683</v>
      </c>
      <c r="D438" t="s" s="4">
        <v>1683</v>
      </c>
    </row>
    <row r="439" ht="45.0" customHeight="true">
      <c r="A439" t="s" s="4">
        <v>1619</v>
      </c>
      <c r="B439" t="s" s="4">
        <v>2616</v>
      </c>
      <c r="C439" t="s" s="4">
        <v>1683</v>
      </c>
      <c r="D439" t="s" s="4">
        <v>1683</v>
      </c>
    </row>
    <row r="440" ht="45.0" customHeight="true">
      <c r="A440" t="s" s="4">
        <v>1619</v>
      </c>
      <c r="B440" t="s" s="4">
        <v>2617</v>
      </c>
      <c r="C440" t="s" s="4">
        <v>1683</v>
      </c>
      <c r="D440" t="s" s="4">
        <v>1683</v>
      </c>
    </row>
    <row r="441" ht="45.0" customHeight="true">
      <c r="A441" t="s" s="4">
        <v>1623</v>
      </c>
      <c r="B441" t="s" s="4">
        <v>2618</v>
      </c>
      <c r="C441" t="s" s="4">
        <v>1683</v>
      </c>
      <c r="D441" t="s" s="4">
        <v>1683</v>
      </c>
    </row>
    <row r="442" ht="45.0" customHeight="true">
      <c r="A442" t="s" s="4">
        <v>1623</v>
      </c>
      <c r="B442" t="s" s="4">
        <v>2619</v>
      </c>
      <c r="C442" t="s" s="4">
        <v>1683</v>
      </c>
      <c r="D442" t="s" s="4">
        <v>1683</v>
      </c>
    </row>
    <row r="443" ht="45.0" customHeight="true">
      <c r="A443" t="s" s="4">
        <v>1623</v>
      </c>
      <c r="B443" t="s" s="4">
        <v>2620</v>
      </c>
      <c r="C443" t="s" s="4">
        <v>1683</v>
      </c>
      <c r="D443" t="s" s="4">
        <v>1683</v>
      </c>
    </row>
    <row r="444" ht="45.0" customHeight="true">
      <c r="A444" t="s" s="4">
        <v>1629</v>
      </c>
      <c r="B444" t="s" s="4">
        <v>2621</v>
      </c>
      <c r="C444" t="s" s="4">
        <v>1683</v>
      </c>
      <c r="D444" t="s" s="4">
        <v>1683</v>
      </c>
    </row>
    <row r="445" ht="45.0" customHeight="true">
      <c r="A445" t="s" s="4">
        <v>1629</v>
      </c>
      <c r="B445" t="s" s="4">
        <v>2622</v>
      </c>
      <c r="C445" t="s" s="4">
        <v>1683</v>
      </c>
      <c r="D445" t="s" s="4">
        <v>1683</v>
      </c>
    </row>
    <row r="446" ht="45.0" customHeight="true">
      <c r="A446" t="s" s="4">
        <v>1629</v>
      </c>
      <c r="B446" t="s" s="4">
        <v>2623</v>
      </c>
      <c r="C446" t="s" s="4">
        <v>1683</v>
      </c>
      <c r="D446" t="s" s="4">
        <v>1683</v>
      </c>
    </row>
    <row r="447" ht="45.0" customHeight="true">
      <c r="A447" t="s" s="4">
        <v>1634</v>
      </c>
      <c r="B447" t="s" s="4">
        <v>2624</v>
      </c>
      <c r="C447" t="s" s="4">
        <v>1683</v>
      </c>
      <c r="D447" t="s" s="4">
        <v>1683</v>
      </c>
    </row>
    <row r="448" ht="45.0" customHeight="true">
      <c r="A448" t="s" s="4">
        <v>1634</v>
      </c>
      <c r="B448" t="s" s="4">
        <v>2625</v>
      </c>
      <c r="C448" t="s" s="4">
        <v>1683</v>
      </c>
      <c r="D448" t="s" s="4">
        <v>1683</v>
      </c>
    </row>
    <row r="449" ht="45.0" customHeight="true">
      <c r="A449" t="s" s="4">
        <v>1634</v>
      </c>
      <c r="B449" t="s" s="4">
        <v>2626</v>
      </c>
      <c r="C449" t="s" s="4">
        <v>1683</v>
      </c>
      <c r="D449" t="s" s="4">
        <v>1683</v>
      </c>
    </row>
    <row r="450" ht="45.0" customHeight="true">
      <c r="A450" t="s" s="4">
        <v>1639</v>
      </c>
      <c r="B450" t="s" s="4">
        <v>2627</v>
      </c>
      <c r="C450" t="s" s="4">
        <v>1683</v>
      </c>
      <c r="D450" t="s" s="4">
        <v>1683</v>
      </c>
    </row>
    <row r="451" ht="45.0" customHeight="true">
      <c r="A451" t="s" s="4">
        <v>1639</v>
      </c>
      <c r="B451" t="s" s="4">
        <v>2628</v>
      </c>
      <c r="C451" t="s" s="4">
        <v>1683</v>
      </c>
      <c r="D451" t="s" s="4">
        <v>1683</v>
      </c>
    </row>
    <row r="452" ht="45.0" customHeight="true">
      <c r="A452" t="s" s="4">
        <v>1639</v>
      </c>
      <c r="B452" t="s" s="4">
        <v>2629</v>
      </c>
      <c r="C452" t="s" s="4">
        <v>1683</v>
      </c>
      <c r="D452" t="s" s="4">
        <v>1683</v>
      </c>
    </row>
    <row r="453" ht="45.0" customHeight="true">
      <c r="A453" t="s" s="4">
        <v>1647</v>
      </c>
      <c r="B453" t="s" s="4">
        <v>2630</v>
      </c>
      <c r="C453" t="s" s="4">
        <v>1683</v>
      </c>
      <c r="D453" t="s" s="4">
        <v>1683</v>
      </c>
    </row>
    <row r="454" ht="45.0" customHeight="true">
      <c r="A454" t="s" s="4">
        <v>1647</v>
      </c>
      <c r="B454" t="s" s="4">
        <v>2631</v>
      </c>
      <c r="C454" t="s" s="4">
        <v>1683</v>
      </c>
      <c r="D454" t="s" s="4">
        <v>1683</v>
      </c>
    </row>
    <row r="455" ht="45.0" customHeight="true">
      <c r="A455" t="s" s="4">
        <v>1647</v>
      </c>
      <c r="B455" t="s" s="4">
        <v>2632</v>
      </c>
      <c r="C455" t="s" s="4">
        <v>1683</v>
      </c>
      <c r="D455" t="s" s="4">
        <v>1683</v>
      </c>
    </row>
    <row r="456" ht="45.0" customHeight="true">
      <c r="A456" t="s" s="4">
        <v>1651</v>
      </c>
      <c r="B456" t="s" s="4">
        <v>2633</v>
      </c>
      <c r="C456" t="s" s="4">
        <v>1683</v>
      </c>
      <c r="D456" t="s" s="4">
        <v>1683</v>
      </c>
    </row>
    <row r="457" ht="45.0" customHeight="true">
      <c r="A457" t="s" s="4">
        <v>1651</v>
      </c>
      <c r="B457" t="s" s="4">
        <v>2634</v>
      </c>
      <c r="C457" t="s" s="4">
        <v>1683</v>
      </c>
      <c r="D457" t="s" s="4">
        <v>1683</v>
      </c>
    </row>
    <row r="458" ht="45.0" customHeight="true">
      <c r="A458" t="s" s="4">
        <v>1651</v>
      </c>
      <c r="B458" t="s" s="4">
        <v>2635</v>
      </c>
      <c r="C458" t="s" s="4">
        <v>1683</v>
      </c>
      <c r="D458" t="s" s="4">
        <v>1683</v>
      </c>
    </row>
    <row r="459" ht="45.0" customHeight="true">
      <c r="A459" t="s" s="4">
        <v>1657</v>
      </c>
      <c r="B459" t="s" s="4">
        <v>2636</v>
      </c>
      <c r="C459" t="s" s="4">
        <v>1683</v>
      </c>
      <c r="D459" t="s" s="4">
        <v>1683</v>
      </c>
    </row>
    <row r="460" ht="45.0" customHeight="true">
      <c r="A460" t="s" s="4">
        <v>1657</v>
      </c>
      <c r="B460" t="s" s="4">
        <v>2637</v>
      </c>
      <c r="C460" t="s" s="4">
        <v>1683</v>
      </c>
      <c r="D460" t="s" s="4">
        <v>1683</v>
      </c>
    </row>
    <row r="461" ht="45.0" customHeight="true">
      <c r="A461" t="s" s="4">
        <v>1661</v>
      </c>
      <c r="B461" t="s" s="4">
        <v>2638</v>
      </c>
      <c r="C461" t="s" s="4">
        <v>1683</v>
      </c>
      <c r="D461" t="s" s="4">
        <v>1683</v>
      </c>
    </row>
    <row r="462" ht="45.0" customHeight="true">
      <c r="A462" t="s" s="4">
        <v>1661</v>
      </c>
      <c r="B462" t="s" s="4">
        <v>2639</v>
      </c>
      <c r="C462" t="s" s="4">
        <v>1683</v>
      </c>
      <c r="D462" t="s" s="4">
        <v>1683</v>
      </c>
    </row>
    <row r="463" ht="45.0" customHeight="true">
      <c r="A463" t="s" s="4">
        <v>1661</v>
      </c>
      <c r="B463" t="s" s="4">
        <v>2640</v>
      </c>
      <c r="C463" t="s" s="4">
        <v>1683</v>
      </c>
      <c r="D463" t="s" s="4">
        <v>1683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2641</v>
      </c>
      <c r="D2" t="s">
        <v>2642</v>
      </c>
      <c r="E2" t="s">
        <v>2643</v>
      </c>
      <c r="F2" t="s">
        <v>2644</v>
      </c>
      <c r="G2" t="s">
        <v>2645</v>
      </c>
    </row>
    <row r="3">
      <c r="A3" t="s" s="1">
        <v>1676</v>
      </c>
      <c r="B3" s="1"/>
      <c r="C3" t="s" s="1">
        <v>2646</v>
      </c>
      <c r="D3" t="s" s="1">
        <v>2647</v>
      </c>
      <c r="E3" t="s" s="1">
        <v>2648</v>
      </c>
      <c r="F3" t="s" s="1">
        <v>2649</v>
      </c>
      <c r="G3" t="s" s="1">
        <v>2650</v>
      </c>
    </row>
    <row r="4" ht="45.0" customHeight="true">
      <c r="A4" t="s" s="4">
        <v>94</v>
      </c>
      <c r="B4" t="s" s="4">
        <v>2651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2652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2653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2654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2655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2656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2657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2658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2659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2660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2661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2662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2663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2664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2665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2666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2667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2668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2669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2670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2671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2672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2673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2674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2675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2676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2677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2678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2679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2680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2681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2682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2683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2684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2685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2686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2687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2688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2689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2690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2691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2692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2693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2694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2695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2696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2697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2698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2699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2700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2701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2702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2703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2704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2705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2706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2707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2708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2709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2710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2711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2712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2713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2714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2715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2716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2717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2718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2719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2720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2721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2722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2723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2724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2725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2726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2727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2728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2729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2730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2731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2732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2733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2734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2735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2736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2737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2738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2739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2740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2741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2742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2743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2744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2745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2746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2747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2748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2749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2750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2751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2752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2753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2754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2755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2756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2757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2758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2759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2760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2761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2762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2763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2764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2765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2766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2767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2768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2769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2770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2771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2772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2773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2774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2775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2776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2777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2778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2779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2780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2781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2782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2783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2784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2785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2786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2787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2788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2789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2790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2791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2792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2793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2794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2795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2796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2797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2798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2799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2800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2801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2802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2803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2804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2805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2806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2807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2808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2809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2810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2811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2812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2813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2814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2815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2816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2817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2818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2819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2820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2821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2822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2823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2824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2825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2826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2827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2828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2829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2830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2831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2832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2833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2834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2835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2836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2837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2838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2839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2840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2841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2842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2843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2844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2845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2846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2847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2848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2849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2850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2851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2852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2853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2854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2855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2856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2857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2858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2859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2860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2861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2862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2863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2864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2865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2866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2867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2868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2869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2870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2871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2872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2873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2874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2875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2876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2877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2878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2879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2880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2881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2882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2883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2884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2885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2886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2887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2888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2889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2890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2891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2892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2893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2894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2895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2896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2897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2898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2899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2900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2901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2902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2903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2904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2905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2906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2907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2908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2909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2910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2911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2912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2913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2914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2915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2916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2917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2918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2919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2920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2921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2922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2923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2924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2925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2926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2927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2928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2929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2930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2931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2932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2933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2934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2935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2936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2937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2938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2939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2940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2941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2942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2943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2944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2945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2946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2947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2948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2949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2950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2951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2952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2953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2954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2955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2956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2957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2958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2959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2960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2961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2962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2963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2964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2965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2966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2967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2968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2969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2970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2971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2972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2973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2974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2975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2976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2977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2978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2979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2980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2981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2982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2983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2984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2985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2986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2987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2988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2989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2990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2991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2992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2993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2994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2995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2996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2997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2998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2999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3000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3001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3002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3003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3004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3005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3006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3007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3008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3009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3010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3011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3012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3013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3014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3015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3016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3017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3018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3019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3020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3021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3022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3023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3024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3025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3026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3027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3028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3029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3030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3031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3032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3033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3034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3035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3036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3037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3038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3039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3040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3041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3042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3043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3044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3045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3046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3047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3048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3049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3050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3051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3052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3053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3054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3055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3056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3057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3058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3059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3060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3061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3062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3063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3064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3065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3066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3067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3068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3069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3070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3071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3072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3073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3074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3075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3076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3077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3078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3079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3080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3081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3082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3083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3084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3085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3086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3087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3088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3089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3090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3091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3092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3093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3094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3095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3096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3097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3098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3099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3100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3101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3102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3103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3104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3105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3106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3107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3108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3109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3110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3111</v>
      </c>
      <c r="D2" t="s">
        <v>3112</v>
      </c>
      <c r="E2" t="s">
        <v>3113</v>
      </c>
      <c r="F2" t="s">
        <v>3114</v>
      </c>
      <c r="G2" t="s">
        <v>3115</v>
      </c>
    </row>
    <row r="3">
      <c r="A3" t="s" s="1">
        <v>1676</v>
      </c>
      <c r="B3" s="1"/>
      <c r="C3" t="s" s="1">
        <v>3116</v>
      </c>
      <c r="D3" t="s" s="1">
        <v>3117</v>
      </c>
      <c r="E3" t="s" s="1">
        <v>3118</v>
      </c>
      <c r="F3" t="s" s="1">
        <v>3119</v>
      </c>
      <c r="G3" t="s" s="1">
        <v>3120</v>
      </c>
    </row>
    <row r="4" ht="45.0" customHeight="true">
      <c r="A4" t="s" s="4">
        <v>94</v>
      </c>
      <c r="B4" t="s" s="4">
        <v>3121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3122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3123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3124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3125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3126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3127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3128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3129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3130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3131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3132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3133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3134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3135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3136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3137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3138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3139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3140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3141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3142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3143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3144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3145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3146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3147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3148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3149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3150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3151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3152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3153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3154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3155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3156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3157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3158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3159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3160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3161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3162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3163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3164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3165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3166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3167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3168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3169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3170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3171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3172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3173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3174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3175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3176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3177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3178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3179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3180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3181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3182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3183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3184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3185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3186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3187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3188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3189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3190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3191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3192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3193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3194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3195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3196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3197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3198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3199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3200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3201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3202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3203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3204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3205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3206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3207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3208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3209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3210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3211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3212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3213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3214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3215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3216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3217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3218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3219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3220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3221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3222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3223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3224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3225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3226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3227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3228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3229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3230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3231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3232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3233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3234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3235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3236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3237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3238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3239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3240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3241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3242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3243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3244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3245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3246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3247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3248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3249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3250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3251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3252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3253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3254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3255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3256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3257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3258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3259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3260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3261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3262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3263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3264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3265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3266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3267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3268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3269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3270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3271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3272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3273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3274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3275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3276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3277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3278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3279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3280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3281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3282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3283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3284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3285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3286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3287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3288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3289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3290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3291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3292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3293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3294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3295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3296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3297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3298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3299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3300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3301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3302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3303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3304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3305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3306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3307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3308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3309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3310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3311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3312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3313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3314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3315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3316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3317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3318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3319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3320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3321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3322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3323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3324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3325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3326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3327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3328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3329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3330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3331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3332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3333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3334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3335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3336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3337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3338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3339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3340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3341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3342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3343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3344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3345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3346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3347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3348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3349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3350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3351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3352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3353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3354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3355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3356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3357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3358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3359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3360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3361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3362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3363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3364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3365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3366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3367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3368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3369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3370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3371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3372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3373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3374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3375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3376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3377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3378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3379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3380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3381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3382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3383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3384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3385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3386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3387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3388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3389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3390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3391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3392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3393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3394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3395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3396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3397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3398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3399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3400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3401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3402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3403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3404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3405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3406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3407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3408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3409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3410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3411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3412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3413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3414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3415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3416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3417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3418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3419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3420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3421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3422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3423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3424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3425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3426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3427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3428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3429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3430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3431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3432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3433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3434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3435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3436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3437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3438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3439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3440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3441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3442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3443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3444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3445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3446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3447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3448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3449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3450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3451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3452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3453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3454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3455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3456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3457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3458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3459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3460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3461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3462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3463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3464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3465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3466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3467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3468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3469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3470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3471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3472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3473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3474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3475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3476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3477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3478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3479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3480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3481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3482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3483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3484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3485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3486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3487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3488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3489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3490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3491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3492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3493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3494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3495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3496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3497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3498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3499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3500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3501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3502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3503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3504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3505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3506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3507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3508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3509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3510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3511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3512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3513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3514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3515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3516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3517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3518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3519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3520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3521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3522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3523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3524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3525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3526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3527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3528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3529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3530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3531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3532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3533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3534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3535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3536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3537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3538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3539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3540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3541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3542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3543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3544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3545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3546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3547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3548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3549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3550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3551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3552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3553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3554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3555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3556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3557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3558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3559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3560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3561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3562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3563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3564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3565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3566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3567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3568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3569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3570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3571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3572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3573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3574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3575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3576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3577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3578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3579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3580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3581</v>
      </c>
      <c r="D2" t="s">
        <v>3582</v>
      </c>
      <c r="E2" t="s">
        <v>3583</v>
      </c>
      <c r="F2" t="s">
        <v>3584</v>
      </c>
      <c r="G2" t="s">
        <v>3585</v>
      </c>
    </row>
    <row r="3">
      <c r="A3" t="s" s="1">
        <v>1676</v>
      </c>
      <c r="B3" s="1"/>
      <c r="C3" t="s" s="1">
        <v>3586</v>
      </c>
      <c r="D3" t="s" s="1">
        <v>3587</v>
      </c>
      <c r="E3" t="s" s="1">
        <v>3588</v>
      </c>
      <c r="F3" t="s" s="1">
        <v>3589</v>
      </c>
      <c r="G3" t="s" s="1">
        <v>3590</v>
      </c>
    </row>
    <row r="4" ht="45.0" customHeight="true">
      <c r="A4" t="s" s="4">
        <v>94</v>
      </c>
      <c r="B4" t="s" s="4">
        <v>3591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3592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3593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3594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3595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3596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3597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3598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3599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3600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3601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3602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3603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3604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3605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3606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3607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3608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3609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3610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3611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3612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3613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3614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3615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3616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3617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3618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3619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3620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3621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3622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3623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3624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3625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3626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3627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3628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3629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3630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3631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3632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3633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3634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3635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3636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3637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3638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3639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3640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3641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3642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3643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3644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3645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3646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3647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3648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3649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3650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3651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3652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3653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3654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3655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3656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3657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3658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3659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3660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3661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3662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3663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3664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3665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3666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3667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3668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3669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3670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3671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3672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3673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3674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3675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3676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3677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3678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3679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3680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3681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3682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3683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3684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3685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3686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3687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3688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3689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3690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3691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3692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3693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3694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3695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3696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3697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3698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3699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3700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3701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3702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3703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3704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3705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3706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3707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3708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3709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3710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3711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3712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3713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3714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3715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3716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3717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3718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3719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3720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3721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3722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3723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3724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3725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3726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3727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3728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3729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3730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3731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3732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3733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3734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3735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3736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3737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3738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3739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3740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3741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3742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3743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3744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3745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3746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3747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3748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3749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3750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3751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3752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3753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3754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3755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3756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3757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3758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3759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3760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3761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3762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3763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3764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3765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3766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3767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3768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3769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3770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3771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3772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3773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3774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3775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3776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3777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3778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3779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3780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3781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3782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3783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3784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3785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3786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3787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3788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3789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3790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3791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3792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3793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3794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3795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3796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3797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3798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3799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3800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3801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3802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3803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3804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3805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3806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3807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3808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3809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3810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3811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3812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3813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3814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3815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3816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3817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3818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3819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3820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3821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3822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3823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3824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3825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3826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3827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3828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3829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3830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3831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3832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3833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3834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3835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3836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3837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3838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3839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3840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3841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3842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3843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3844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3845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3846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3847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3848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3849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3850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3851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3852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3853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3854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3855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3856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3857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3858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3859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3860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3861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3862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3863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3864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3865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3866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3867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3868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3869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3870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3871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3872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3873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3874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3875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3876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3877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3878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3879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3880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3881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3882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3883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3884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3885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3886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3887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3888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3889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3890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3891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3892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3893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3894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3895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3896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3897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3898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3899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3900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3901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3902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3903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3904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3905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3906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3907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3908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3909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3910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3911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3912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3913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3914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3915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3916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3917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3918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3919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3920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3921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3922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3923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3924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3925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3926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3927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3928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3929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3930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3931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3932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3933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3934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3935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3936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3937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3938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3939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3940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3941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3942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3943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3944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3945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3946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3947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3948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3949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3950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3951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3952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3953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3954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3955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3956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3957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3958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3959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3960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3961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3962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3963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3964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3965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3966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3967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3968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3969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3970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3971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3972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3973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3974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3975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3976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3977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3978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3979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3980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3981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3982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3983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3984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3985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3986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3987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3988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3989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3990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3991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3992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3993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3994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3995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3996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3997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3998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3999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4000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4001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4002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4003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4004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4005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4006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4007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4008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4009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4010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4011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4012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4013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4014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4015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4016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4017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4018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4019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4020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4021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4022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4023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4024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4025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4026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4027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4028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4029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4030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4031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4032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4033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4034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4035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4036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4037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4038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4039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4040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4041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4042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4043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4044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4045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4046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4047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4048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4049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4050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6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4051</v>
      </c>
      <c r="D2" t="s">
        <v>4052</v>
      </c>
      <c r="E2" t="s">
        <v>4053</v>
      </c>
      <c r="F2" t="s">
        <v>4054</v>
      </c>
      <c r="G2" t="s">
        <v>4055</v>
      </c>
    </row>
    <row r="3">
      <c r="A3" t="s" s="1">
        <v>1676</v>
      </c>
      <c r="B3" s="1"/>
      <c r="C3" t="s" s="1">
        <v>4056</v>
      </c>
      <c r="D3" t="s" s="1">
        <v>4057</v>
      </c>
      <c r="E3" t="s" s="1">
        <v>4058</v>
      </c>
      <c r="F3" t="s" s="1">
        <v>4059</v>
      </c>
      <c r="G3" t="s" s="1">
        <v>4060</v>
      </c>
    </row>
    <row r="4" ht="45.0" customHeight="true">
      <c r="A4" t="s" s="4">
        <v>94</v>
      </c>
      <c r="B4" t="s" s="4">
        <v>4061</v>
      </c>
      <c r="C4" t="s" s="4">
        <v>1683</v>
      </c>
      <c r="D4" t="s" s="4">
        <v>696</v>
      </c>
      <c r="E4" t="s" s="4">
        <v>696</v>
      </c>
      <c r="F4" t="s" s="4">
        <v>1684</v>
      </c>
      <c r="G4" t="s" s="4">
        <v>1683</v>
      </c>
    </row>
    <row r="5" ht="45.0" customHeight="true">
      <c r="A5" t="s" s="4">
        <v>107</v>
      </c>
      <c r="B5" t="s" s="4">
        <v>4062</v>
      </c>
      <c r="C5" t="s" s="4">
        <v>1683</v>
      </c>
      <c r="D5" t="s" s="4">
        <v>696</v>
      </c>
      <c r="E5" t="s" s="4">
        <v>696</v>
      </c>
      <c r="F5" t="s" s="4">
        <v>1684</v>
      </c>
      <c r="G5" t="s" s="4">
        <v>1683</v>
      </c>
    </row>
    <row r="6" ht="45.0" customHeight="true">
      <c r="A6" t="s" s="4">
        <v>116</v>
      </c>
      <c r="B6" t="s" s="4">
        <v>4063</v>
      </c>
      <c r="C6" t="s" s="4">
        <v>1683</v>
      </c>
      <c r="D6" t="s" s="4">
        <v>696</v>
      </c>
      <c r="E6" t="s" s="4">
        <v>696</v>
      </c>
      <c r="F6" t="s" s="4">
        <v>1684</v>
      </c>
      <c r="G6" t="s" s="4">
        <v>1683</v>
      </c>
    </row>
    <row r="7" ht="45.0" customHeight="true">
      <c r="A7" t="s" s="4">
        <v>126</v>
      </c>
      <c r="B7" t="s" s="4">
        <v>4064</v>
      </c>
      <c r="C7" t="s" s="4">
        <v>1683</v>
      </c>
      <c r="D7" t="s" s="4">
        <v>696</v>
      </c>
      <c r="E7" t="s" s="4">
        <v>696</v>
      </c>
      <c r="F7" t="s" s="4">
        <v>1684</v>
      </c>
      <c r="G7" t="s" s="4">
        <v>1683</v>
      </c>
    </row>
    <row r="8" ht="45.0" customHeight="true">
      <c r="A8" t="s" s="4">
        <v>136</v>
      </c>
      <c r="B8" t="s" s="4">
        <v>4065</v>
      </c>
      <c r="C8" t="s" s="4">
        <v>1683</v>
      </c>
      <c r="D8" t="s" s="4">
        <v>696</v>
      </c>
      <c r="E8" t="s" s="4">
        <v>696</v>
      </c>
      <c r="F8" t="s" s="4">
        <v>1684</v>
      </c>
      <c r="G8" t="s" s="4">
        <v>1683</v>
      </c>
    </row>
    <row r="9" ht="45.0" customHeight="true">
      <c r="A9" t="s" s="4">
        <v>144</v>
      </c>
      <c r="B9" t="s" s="4">
        <v>4066</v>
      </c>
      <c r="C9" t="s" s="4">
        <v>1683</v>
      </c>
      <c r="D9" t="s" s="4">
        <v>696</v>
      </c>
      <c r="E9" t="s" s="4">
        <v>696</v>
      </c>
      <c r="F9" t="s" s="4">
        <v>1684</v>
      </c>
      <c r="G9" t="s" s="4">
        <v>1683</v>
      </c>
    </row>
    <row r="10" ht="45.0" customHeight="true">
      <c r="A10" t="s" s="4">
        <v>151</v>
      </c>
      <c r="B10" t="s" s="4">
        <v>4067</v>
      </c>
      <c r="C10" t="s" s="4">
        <v>1683</v>
      </c>
      <c r="D10" t="s" s="4">
        <v>696</v>
      </c>
      <c r="E10" t="s" s="4">
        <v>696</v>
      </c>
      <c r="F10" t="s" s="4">
        <v>1684</v>
      </c>
      <c r="G10" t="s" s="4">
        <v>1683</v>
      </c>
    </row>
    <row r="11" ht="45.0" customHeight="true">
      <c r="A11" t="s" s="4">
        <v>157</v>
      </c>
      <c r="B11" t="s" s="4">
        <v>4068</v>
      </c>
      <c r="C11" t="s" s="4">
        <v>1683</v>
      </c>
      <c r="D11" t="s" s="4">
        <v>696</v>
      </c>
      <c r="E11" t="s" s="4">
        <v>696</v>
      </c>
      <c r="F11" t="s" s="4">
        <v>1684</v>
      </c>
      <c r="G11" t="s" s="4">
        <v>1683</v>
      </c>
    </row>
    <row r="12" ht="45.0" customHeight="true">
      <c r="A12" t="s" s="4">
        <v>166</v>
      </c>
      <c r="B12" t="s" s="4">
        <v>4069</v>
      </c>
      <c r="C12" t="s" s="4">
        <v>1683</v>
      </c>
      <c r="D12" t="s" s="4">
        <v>696</v>
      </c>
      <c r="E12" t="s" s="4">
        <v>696</v>
      </c>
      <c r="F12" t="s" s="4">
        <v>1684</v>
      </c>
      <c r="G12" t="s" s="4">
        <v>1683</v>
      </c>
    </row>
    <row r="13" ht="45.0" customHeight="true">
      <c r="A13" t="s" s="4">
        <v>173</v>
      </c>
      <c r="B13" t="s" s="4">
        <v>4070</v>
      </c>
      <c r="C13" t="s" s="4">
        <v>1683</v>
      </c>
      <c r="D13" t="s" s="4">
        <v>696</v>
      </c>
      <c r="E13" t="s" s="4">
        <v>696</v>
      </c>
      <c r="F13" t="s" s="4">
        <v>1684</v>
      </c>
      <c r="G13" t="s" s="4">
        <v>1683</v>
      </c>
    </row>
    <row r="14" ht="45.0" customHeight="true">
      <c r="A14" t="s" s="4">
        <v>180</v>
      </c>
      <c r="B14" t="s" s="4">
        <v>4071</v>
      </c>
      <c r="C14" t="s" s="4">
        <v>1683</v>
      </c>
      <c r="D14" t="s" s="4">
        <v>696</v>
      </c>
      <c r="E14" t="s" s="4">
        <v>696</v>
      </c>
      <c r="F14" t="s" s="4">
        <v>1684</v>
      </c>
      <c r="G14" t="s" s="4">
        <v>1683</v>
      </c>
    </row>
    <row r="15" ht="45.0" customHeight="true">
      <c r="A15" t="s" s="4">
        <v>186</v>
      </c>
      <c r="B15" t="s" s="4">
        <v>4072</v>
      </c>
      <c r="C15" t="s" s="4">
        <v>1683</v>
      </c>
      <c r="D15" t="s" s="4">
        <v>696</v>
      </c>
      <c r="E15" t="s" s="4">
        <v>696</v>
      </c>
      <c r="F15" t="s" s="4">
        <v>1684</v>
      </c>
      <c r="G15" t="s" s="4">
        <v>1683</v>
      </c>
    </row>
    <row r="16" ht="45.0" customHeight="true">
      <c r="A16" t="s" s="4">
        <v>194</v>
      </c>
      <c r="B16" t="s" s="4">
        <v>4073</v>
      </c>
      <c r="C16" t="s" s="4">
        <v>1683</v>
      </c>
      <c r="D16" t="s" s="4">
        <v>696</v>
      </c>
      <c r="E16" t="s" s="4">
        <v>696</v>
      </c>
      <c r="F16" t="s" s="4">
        <v>1684</v>
      </c>
      <c r="G16" t="s" s="4">
        <v>1683</v>
      </c>
    </row>
    <row r="17" ht="45.0" customHeight="true">
      <c r="A17" t="s" s="4">
        <v>201</v>
      </c>
      <c r="B17" t="s" s="4">
        <v>4074</v>
      </c>
      <c r="C17" t="s" s="4">
        <v>1683</v>
      </c>
      <c r="D17" t="s" s="4">
        <v>696</v>
      </c>
      <c r="E17" t="s" s="4">
        <v>696</v>
      </c>
      <c r="F17" t="s" s="4">
        <v>1684</v>
      </c>
      <c r="G17" t="s" s="4">
        <v>1683</v>
      </c>
    </row>
    <row r="18" ht="45.0" customHeight="true">
      <c r="A18" t="s" s="4">
        <v>210</v>
      </c>
      <c r="B18" t="s" s="4">
        <v>4075</v>
      </c>
      <c r="C18" t="s" s="4">
        <v>1683</v>
      </c>
      <c r="D18" t="s" s="4">
        <v>696</v>
      </c>
      <c r="E18" t="s" s="4">
        <v>696</v>
      </c>
      <c r="F18" t="s" s="4">
        <v>1684</v>
      </c>
      <c r="G18" t="s" s="4">
        <v>1683</v>
      </c>
    </row>
    <row r="19" ht="45.0" customHeight="true">
      <c r="A19" t="s" s="4">
        <v>210</v>
      </c>
      <c r="B19" t="s" s="4">
        <v>4076</v>
      </c>
      <c r="C19" t="s" s="4">
        <v>1683</v>
      </c>
      <c r="D19" t="s" s="4">
        <v>696</v>
      </c>
      <c r="E19" t="s" s="4">
        <v>696</v>
      </c>
      <c r="F19" t="s" s="4">
        <v>1684</v>
      </c>
      <c r="G19" t="s" s="4">
        <v>1683</v>
      </c>
    </row>
    <row r="20" ht="45.0" customHeight="true">
      <c r="A20" t="s" s="4">
        <v>210</v>
      </c>
      <c r="B20" t="s" s="4">
        <v>4077</v>
      </c>
      <c r="C20" t="s" s="4">
        <v>1683</v>
      </c>
      <c r="D20" t="s" s="4">
        <v>696</v>
      </c>
      <c r="E20" t="s" s="4">
        <v>696</v>
      </c>
      <c r="F20" t="s" s="4">
        <v>1684</v>
      </c>
      <c r="G20" t="s" s="4">
        <v>1683</v>
      </c>
    </row>
    <row r="21" ht="45.0" customHeight="true">
      <c r="A21" t="s" s="4">
        <v>217</v>
      </c>
      <c r="B21" t="s" s="4">
        <v>4078</v>
      </c>
      <c r="C21" t="s" s="4">
        <v>1683</v>
      </c>
      <c r="D21" t="s" s="4">
        <v>696</v>
      </c>
      <c r="E21" t="s" s="4">
        <v>696</v>
      </c>
      <c r="F21" t="s" s="4">
        <v>1684</v>
      </c>
      <c r="G21" t="s" s="4">
        <v>1683</v>
      </c>
    </row>
    <row r="22" ht="45.0" customHeight="true">
      <c r="A22" t="s" s="4">
        <v>217</v>
      </c>
      <c r="B22" t="s" s="4">
        <v>4079</v>
      </c>
      <c r="C22" t="s" s="4">
        <v>1683</v>
      </c>
      <c r="D22" t="s" s="4">
        <v>696</v>
      </c>
      <c r="E22" t="s" s="4">
        <v>696</v>
      </c>
      <c r="F22" t="s" s="4">
        <v>1684</v>
      </c>
      <c r="G22" t="s" s="4">
        <v>1683</v>
      </c>
    </row>
    <row r="23" ht="45.0" customHeight="true">
      <c r="A23" t="s" s="4">
        <v>217</v>
      </c>
      <c r="B23" t="s" s="4">
        <v>4080</v>
      </c>
      <c r="C23" t="s" s="4">
        <v>1683</v>
      </c>
      <c r="D23" t="s" s="4">
        <v>696</v>
      </c>
      <c r="E23" t="s" s="4">
        <v>696</v>
      </c>
      <c r="F23" t="s" s="4">
        <v>1684</v>
      </c>
      <c r="G23" t="s" s="4">
        <v>1683</v>
      </c>
    </row>
    <row r="24" ht="45.0" customHeight="true">
      <c r="A24" t="s" s="4">
        <v>224</v>
      </c>
      <c r="B24" t="s" s="4">
        <v>4081</v>
      </c>
      <c r="C24" t="s" s="4">
        <v>1683</v>
      </c>
      <c r="D24" t="s" s="4">
        <v>696</v>
      </c>
      <c r="E24" t="s" s="4">
        <v>696</v>
      </c>
      <c r="F24" t="s" s="4">
        <v>1684</v>
      </c>
      <c r="G24" t="s" s="4">
        <v>1683</v>
      </c>
    </row>
    <row r="25" ht="45.0" customHeight="true">
      <c r="A25" t="s" s="4">
        <v>224</v>
      </c>
      <c r="B25" t="s" s="4">
        <v>4082</v>
      </c>
      <c r="C25" t="s" s="4">
        <v>1683</v>
      </c>
      <c r="D25" t="s" s="4">
        <v>696</v>
      </c>
      <c r="E25" t="s" s="4">
        <v>696</v>
      </c>
      <c r="F25" t="s" s="4">
        <v>1684</v>
      </c>
      <c r="G25" t="s" s="4">
        <v>1683</v>
      </c>
    </row>
    <row r="26" ht="45.0" customHeight="true">
      <c r="A26" t="s" s="4">
        <v>224</v>
      </c>
      <c r="B26" t="s" s="4">
        <v>4083</v>
      </c>
      <c r="C26" t="s" s="4">
        <v>1683</v>
      </c>
      <c r="D26" t="s" s="4">
        <v>696</v>
      </c>
      <c r="E26" t="s" s="4">
        <v>696</v>
      </c>
      <c r="F26" t="s" s="4">
        <v>1684</v>
      </c>
      <c r="G26" t="s" s="4">
        <v>1683</v>
      </c>
    </row>
    <row r="27" ht="45.0" customHeight="true">
      <c r="A27" t="s" s="4">
        <v>231</v>
      </c>
      <c r="B27" t="s" s="4">
        <v>4084</v>
      </c>
      <c r="C27" t="s" s="4">
        <v>1683</v>
      </c>
      <c r="D27" t="s" s="4">
        <v>696</v>
      </c>
      <c r="E27" t="s" s="4">
        <v>696</v>
      </c>
      <c r="F27" t="s" s="4">
        <v>1684</v>
      </c>
      <c r="G27" t="s" s="4">
        <v>1683</v>
      </c>
    </row>
    <row r="28" ht="45.0" customHeight="true">
      <c r="A28" t="s" s="4">
        <v>231</v>
      </c>
      <c r="B28" t="s" s="4">
        <v>4085</v>
      </c>
      <c r="C28" t="s" s="4">
        <v>1683</v>
      </c>
      <c r="D28" t="s" s="4">
        <v>696</v>
      </c>
      <c r="E28" t="s" s="4">
        <v>696</v>
      </c>
      <c r="F28" t="s" s="4">
        <v>1684</v>
      </c>
      <c r="G28" t="s" s="4">
        <v>1683</v>
      </c>
    </row>
    <row r="29" ht="45.0" customHeight="true">
      <c r="A29" t="s" s="4">
        <v>231</v>
      </c>
      <c r="B29" t="s" s="4">
        <v>4086</v>
      </c>
      <c r="C29" t="s" s="4">
        <v>1683</v>
      </c>
      <c r="D29" t="s" s="4">
        <v>696</v>
      </c>
      <c r="E29" t="s" s="4">
        <v>696</v>
      </c>
      <c r="F29" t="s" s="4">
        <v>1684</v>
      </c>
      <c r="G29" t="s" s="4">
        <v>1683</v>
      </c>
    </row>
    <row r="30" ht="45.0" customHeight="true">
      <c r="A30" t="s" s="4">
        <v>238</v>
      </c>
      <c r="B30" t="s" s="4">
        <v>4087</v>
      </c>
      <c r="C30" t="s" s="4">
        <v>1683</v>
      </c>
      <c r="D30" t="s" s="4">
        <v>696</v>
      </c>
      <c r="E30" t="s" s="4">
        <v>696</v>
      </c>
      <c r="F30" t="s" s="4">
        <v>1684</v>
      </c>
      <c r="G30" t="s" s="4">
        <v>1683</v>
      </c>
    </row>
    <row r="31" ht="45.0" customHeight="true">
      <c r="A31" t="s" s="4">
        <v>238</v>
      </c>
      <c r="B31" t="s" s="4">
        <v>4088</v>
      </c>
      <c r="C31" t="s" s="4">
        <v>1683</v>
      </c>
      <c r="D31" t="s" s="4">
        <v>696</v>
      </c>
      <c r="E31" t="s" s="4">
        <v>696</v>
      </c>
      <c r="F31" t="s" s="4">
        <v>1684</v>
      </c>
      <c r="G31" t="s" s="4">
        <v>1683</v>
      </c>
    </row>
    <row r="32" ht="45.0" customHeight="true">
      <c r="A32" t="s" s="4">
        <v>243</v>
      </c>
      <c r="B32" t="s" s="4">
        <v>4089</v>
      </c>
      <c r="C32" t="s" s="4">
        <v>1683</v>
      </c>
      <c r="D32" t="s" s="4">
        <v>696</v>
      </c>
      <c r="E32" t="s" s="4">
        <v>696</v>
      </c>
      <c r="F32" t="s" s="4">
        <v>1684</v>
      </c>
      <c r="G32" t="s" s="4">
        <v>1683</v>
      </c>
    </row>
    <row r="33" ht="45.0" customHeight="true">
      <c r="A33" t="s" s="4">
        <v>243</v>
      </c>
      <c r="B33" t="s" s="4">
        <v>4090</v>
      </c>
      <c r="C33" t="s" s="4">
        <v>1683</v>
      </c>
      <c r="D33" t="s" s="4">
        <v>696</v>
      </c>
      <c r="E33" t="s" s="4">
        <v>696</v>
      </c>
      <c r="F33" t="s" s="4">
        <v>1684</v>
      </c>
      <c r="G33" t="s" s="4">
        <v>1683</v>
      </c>
    </row>
    <row r="34" ht="45.0" customHeight="true">
      <c r="A34" t="s" s="4">
        <v>243</v>
      </c>
      <c r="B34" t="s" s="4">
        <v>4091</v>
      </c>
      <c r="C34" t="s" s="4">
        <v>1683</v>
      </c>
      <c r="D34" t="s" s="4">
        <v>696</v>
      </c>
      <c r="E34" t="s" s="4">
        <v>696</v>
      </c>
      <c r="F34" t="s" s="4">
        <v>1684</v>
      </c>
      <c r="G34" t="s" s="4">
        <v>1683</v>
      </c>
    </row>
    <row r="35" ht="45.0" customHeight="true">
      <c r="A35" t="s" s="4">
        <v>249</v>
      </c>
      <c r="B35" t="s" s="4">
        <v>4092</v>
      </c>
      <c r="C35" t="s" s="4">
        <v>1683</v>
      </c>
      <c r="D35" t="s" s="4">
        <v>696</v>
      </c>
      <c r="E35" t="s" s="4">
        <v>696</v>
      </c>
      <c r="F35" t="s" s="4">
        <v>1684</v>
      </c>
      <c r="G35" t="s" s="4">
        <v>1683</v>
      </c>
    </row>
    <row r="36" ht="45.0" customHeight="true">
      <c r="A36" t="s" s="4">
        <v>249</v>
      </c>
      <c r="B36" t="s" s="4">
        <v>4093</v>
      </c>
      <c r="C36" t="s" s="4">
        <v>1683</v>
      </c>
      <c r="D36" t="s" s="4">
        <v>696</v>
      </c>
      <c r="E36" t="s" s="4">
        <v>696</v>
      </c>
      <c r="F36" t="s" s="4">
        <v>1684</v>
      </c>
      <c r="G36" t="s" s="4">
        <v>1683</v>
      </c>
    </row>
    <row r="37" ht="45.0" customHeight="true">
      <c r="A37" t="s" s="4">
        <v>256</v>
      </c>
      <c r="B37" t="s" s="4">
        <v>4094</v>
      </c>
      <c r="C37" t="s" s="4">
        <v>1683</v>
      </c>
      <c r="D37" t="s" s="4">
        <v>696</v>
      </c>
      <c r="E37" t="s" s="4">
        <v>696</v>
      </c>
      <c r="F37" t="s" s="4">
        <v>1684</v>
      </c>
      <c r="G37" t="s" s="4">
        <v>1683</v>
      </c>
    </row>
    <row r="38" ht="45.0" customHeight="true">
      <c r="A38" t="s" s="4">
        <v>256</v>
      </c>
      <c r="B38" t="s" s="4">
        <v>4095</v>
      </c>
      <c r="C38" t="s" s="4">
        <v>1683</v>
      </c>
      <c r="D38" t="s" s="4">
        <v>696</v>
      </c>
      <c r="E38" t="s" s="4">
        <v>696</v>
      </c>
      <c r="F38" t="s" s="4">
        <v>1684</v>
      </c>
      <c r="G38" t="s" s="4">
        <v>1683</v>
      </c>
    </row>
    <row r="39" ht="45.0" customHeight="true">
      <c r="A39" t="s" s="4">
        <v>263</v>
      </c>
      <c r="B39" t="s" s="4">
        <v>4096</v>
      </c>
      <c r="C39" t="s" s="4">
        <v>1683</v>
      </c>
      <c r="D39" t="s" s="4">
        <v>696</v>
      </c>
      <c r="E39" t="s" s="4">
        <v>696</v>
      </c>
      <c r="F39" t="s" s="4">
        <v>1684</v>
      </c>
      <c r="G39" t="s" s="4">
        <v>1683</v>
      </c>
    </row>
    <row r="40" ht="45.0" customHeight="true">
      <c r="A40" t="s" s="4">
        <v>263</v>
      </c>
      <c r="B40" t="s" s="4">
        <v>4097</v>
      </c>
      <c r="C40" t="s" s="4">
        <v>1683</v>
      </c>
      <c r="D40" t="s" s="4">
        <v>696</v>
      </c>
      <c r="E40" t="s" s="4">
        <v>696</v>
      </c>
      <c r="F40" t="s" s="4">
        <v>1684</v>
      </c>
      <c r="G40" t="s" s="4">
        <v>1683</v>
      </c>
    </row>
    <row r="41" ht="45.0" customHeight="true">
      <c r="A41" t="s" s="4">
        <v>270</v>
      </c>
      <c r="B41" t="s" s="4">
        <v>4098</v>
      </c>
      <c r="C41" t="s" s="4">
        <v>1683</v>
      </c>
      <c r="D41" t="s" s="4">
        <v>696</v>
      </c>
      <c r="E41" t="s" s="4">
        <v>696</v>
      </c>
      <c r="F41" t="s" s="4">
        <v>1684</v>
      </c>
      <c r="G41" t="s" s="4">
        <v>1683</v>
      </c>
    </row>
    <row r="42" ht="45.0" customHeight="true">
      <c r="A42" t="s" s="4">
        <v>270</v>
      </c>
      <c r="B42" t="s" s="4">
        <v>4099</v>
      </c>
      <c r="C42" t="s" s="4">
        <v>1683</v>
      </c>
      <c r="D42" t="s" s="4">
        <v>696</v>
      </c>
      <c r="E42" t="s" s="4">
        <v>696</v>
      </c>
      <c r="F42" t="s" s="4">
        <v>1684</v>
      </c>
      <c r="G42" t="s" s="4">
        <v>1683</v>
      </c>
    </row>
    <row r="43" ht="45.0" customHeight="true">
      <c r="A43" t="s" s="4">
        <v>277</v>
      </c>
      <c r="B43" t="s" s="4">
        <v>4100</v>
      </c>
      <c r="C43" t="s" s="4">
        <v>1683</v>
      </c>
      <c r="D43" t="s" s="4">
        <v>696</v>
      </c>
      <c r="E43" t="s" s="4">
        <v>696</v>
      </c>
      <c r="F43" t="s" s="4">
        <v>1684</v>
      </c>
      <c r="G43" t="s" s="4">
        <v>1683</v>
      </c>
    </row>
    <row r="44" ht="45.0" customHeight="true">
      <c r="A44" t="s" s="4">
        <v>277</v>
      </c>
      <c r="B44" t="s" s="4">
        <v>4101</v>
      </c>
      <c r="C44" t="s" s="4">
        <v>1683</v>
      </c>
      <c r="D44" t="s" s="4">
        <v>696</v>
      </c>
      <c r="E44" t="s" s="4">
        <v>696</v>
      </c>
      <c r="F44" t="s" s="4">
        <v>1684</v>
      </c>
      <c r="G44" t="s" s="4">
        <v>1683</v>
      </c>
    </row>
    <row r="45" ht="45.0" customHeight="true">
      <c r="A45" t="s" s="4">
        <v>284</v>
      </c>
      <c r="B45" t="s" s="4">
        <v>4102</v>
      </c>
      <c r="C45" t="s" s="4">
        <v>1683</v>
      </c>
      <c r="D45" t="s" s="4">
        <v>696</v>
      </c>
      <c r="E45" t="s" s="4">
        <v>696</v>
      </c>
      <c r="F45" t="s" s="4">
        <v>1684</v>
      </c>
      <c r="G45" t="s" s="4">
        <v>1683</v>
      </c>
    </row>
    <row r="46" ht="45.0" customHeight="true">
      <c r="A46" t="s" s="4">
        <v>284</v>
      </c>
      <c r="B46" t="s" s="4">
        <v>4103</v>
      </c>
      <c r="C46" t="s" s="4">
        <v>1683</v>
      </c>
      <c r="D46" t="s" s="4">
        <v>696</v>
      </c>
      <c r="E46" t="s" s="4">
        <v>696</v>
      </c>
      <c r="F46" t="s" s="4">
        <v>1684</v>
      </c>
      <c r="G46" t="s" s="4">
        <v>1683</v>
      </c>
    </row>
    <row r="47" ht="45.0" customHeight="true">
      <c r="A47" t="s" s="4">
        <v>292</v>
      </c>
      <c r="B47" t="s" s="4">
        <v>4104</v>
      </c>
      <c r="C47" t="s" s="4">
        <v>1683</v>
      </c>
      <c r="D47" t="s" s="4">
        <v>696</v>
      </c>
      <c r="E47" t="s" s="4">
        <v>696</v>
      </c>
      <c r="F47" t="s" s="4">
        <v>1684</v>
      </c>
      <c r="G47" t="s" s="4">
        <v>1683</v>
      </c>
    </row>
    <row r="48" ht="45.0" customHeight="true">
      <c r="A48" t="s" s="4">
        <v>292</v>
      </c>
      <c r="B48" t="s" s="4">
        <v>4105</v>
      </c>
      <c r="C48" t="s" s="4">
        <v>1683</v>
      </c>
      <c r="D48" t="s" s="4">
        <v>696</v>
      </c>
      <c r="E48" t="s" s="4">
        <v>696</v>
      </c>
      <c r="F48" t="s" s="4">
        <v>1684</v>
      </c>
      <c r="G48" t="s" s="4">
        <v>1683</v>
      </c>
    </row>
    <row r="49" ht="45.0" customHeight="true">
      <c r="A49" t="s" s="4">
        <v>302</v>
      </c>
      <c r="B49" t="s" s="4">
        <v>4106</v>
      </c>
      <c r="C49" t="s" s="4">
        <v>1683</v>
      </c>
      <c r="D49" t="s" s="4">
        <v>696</v>
      </c>
      <c r="E49" t="s" s="4">
        <v>696</v>
      </c>
      <c r="F49" t="s" s="4">
        <v>1684</v>
      </c>
      <c r="G49" t="s" s="4">
        <v>1683</v>
      </c>
    </row>
    <row r="50" ht="45.0" customHeight="true">
      <c r="A50" t="s" s="4">
        <v>308</v>
      </c>
      <c r="B50" t="s" s="4">
        <v>4107</v>
      </c>
      <c r="C50" t="s" s="4">
        <v>1683</v>
      </c>
      <c r="D50" t="s" s="4">
        <v>696</v>
      </c>
      <c r="E50" t="s" s="4">
        <v>696</v>
      </c>
      <c r="F50" t="s" s="4">
        <v>1684</v>
      </c>
      <c r="G50" t="s" s="4">
        <v>1683</v>
      </c>
    </row>
    <row r="51" ht="45.0" customHeight="true">
      <c r="A51" t="s" s="4">
        <v>312</v>
      </c>
      <c r="B51" t="s" s="4">
        <v>4108</v>
      </c>
      <c r="C51" t="s" s="4">
        <v>1683</v>
      </c>
      <c r="D51" t="s" s="4">
        <v>696</v>
      </c>
      <c r="E51" t="s" s="4">
        <v>696</v>
      </c>
      <c r="F51" t="s" s="4">
        <v>1684</v>
      </c>
      <c r="G51" t="s" s="4">
        <v>1683</v>
      </c>
    </row>
    <row r="52" ht="45.0" customHeight="true">
      <c r="A52" t="s" s="4">
        <v>321</v>
      </c>
      <c r="B52" t="s" s="4">
        <v>4109</v>
      </c>
      <c r="C52" t="s" s="4">
        <v>1683</v>
      </c>
      <c r="D52" t="s" s="4">
        <v>696</v>
      </c>
      <c r="E52" t="s" s="4">
        <v>696</v>
      </c>
      <c r="F52" t="s" s="4">
        <v>1684</v>
      </c>
      <c r="G52" t="s" s="4">
        <v>1683</v>
      </c>
    </row>
    <row r="53" ht="45.0" customHeight="true">
      <c r="A53" t="s" s="4">
        <v>326</v>
      </c>
      <c r="B53" t="s" s="4">
        <v>4110</v>
      </c>
      <c r="C53" t="s" s="4">
        <v>1683</v>
      </c>
      <c r="D53" t="s" s="4">
        <v>696</v>
      </c>
      <c r="E53" t="s" s="4">
        <v>696</v>
      </c>
      <c r="F53" t="s" s="4">
        <v>1684</v>
      </c>
      <c r="G53" t="s" s="4">
        <v>1683</v>
      </c>
    </row>
    <row r="54" ht="45.0" customHeight="true">
      <c r="A54" t="s" s="4">
        <v>333</v>
      </c>
      <c r="B54" t="s" s="4">
        <v>4111</v>
      </c>
      <c r="C54" t="s" s="4">
        <v>1683</v>
      </c>
      <c r="D54" t="s" s="4">
        <v>696</v>
      </c>
      <c r="E54" t="s" s="4">
        <v>696</v>
      </c>
      <c r="F54" t="s" s="4">
        <v>1684</v>
      </c>
      <c r="G54" t="s" s="4">
        <v>1683</v>
      </c>
    </row>
    <row r="55" ht="45.0" customHeight="true">
      <c r="A55" t="s" s="4">
        <v>340</v>
      </c>
      <c r="B55" t="s" s="4">
        <v>4112</v>
      </c>
      <c r="C55" t="s" s="4">
        <v>1683</v>
      </c>
      <c r="D55" t="s" s="4">
        <v>696</v>
      </c>
      <c r="E55" t="s" s="4">
        <v>696</v>
      </c>
      <c r="F55" t="s" s="4">
        <v>1684</v>
      </c>
      <c r="G55" t="s" s="4">
        <v>1683</v>
      </c>
    </row>
    <row r="56" ht="45.0" customHeight="true">
      <c r="A56" t="s" s="4">
        <v>345</v>
      </c>
      <c r="B56" t="s" s="4">
        <v>4113</v>
      </c>
      <c r="C56" t="s" s="4">
        <v>1683</v>
      </c>
      <c r="D56" t="s" s="4">
        <v>696</v>
      </c>
      <c r="E56" t="s" s="4">
        <v>696</v>
      </c>
      <c r="F56" t="s" s="4">
        <v>1684</v>
      </c>
      <c r="G56" t="s" s="4">
        <v>1683</v>
      </c>
    </row>
    <row r="57" ht="45.0" customHeight="true">
      <c r="A57" t="s" s="4">
        <v>353</v>
      </c>
      <c r="B57" t="s" s="4">
        <v>4114</v>
      </c>
      <c r="C57" t="s" s="4">
        <v>1683</v>
      </c>
      <c r="D57" t="s" s="4">
        <v>696</v>
      </c>
      <c r="E57" t="s" s="4">
        <v>696</v>
      </c>
      <c r="F57" t="s" s="4">
        <v>1684</v>
      </c>
      <c r="G57" t="s" s="4">
        <v>1683</v>
      </c>
    </row>
    <row r="58" ht="45.0" customHeight="true">
      <c r="A58" t="s" s="4">
        <v>361</v>
      </c>
      <c r="B58" t="s" s="4">
        <v>4115</v>
      </c>
      <c r="C58" t="s" s="4">
        <v>1683</v>
      </c>
      <c r="D58" t="s" s="4">
        <v>696</v>
      </c>
      <c r="E58" t="s" s="4">
        <v>696</v>
      </c>
      <c r="F58" t="s" s="4">
        <v>1684</v>
      </c>
      <c r="G58" t="s" s="4">
        <v>1683</v>
      </c>
    </row>
    <row r="59" ht="45.0" customHeight="true">
      <c r="A59" t="s" s="4">
        <v>369</v>
      </c>
      <c r="B59" t="s" s="4">
        <v>4116</v>
      </c>
      <c r="C59" t="s" s="4">
        <v>1683</v>
      </c>
      <c r="D59" t="s" s="4">
        <v>696</v>
      </c>
      <c r="E59" t="s" s="4">
        <v>696</v>
      </c>
      <c r="F59" t="s" s="4">
        <v>1684</v>
      </c>
      <c r="G59" t="s" s="4">
        <v>1683</v>
      </c>
    </row>
    <row r="60" ht="45.0" customHeight="true">
      <c r="A60" t="s" s="4">
        <v>374</v>
      </c>
      <c r="B60" t="s" s="4">
        <v>4117</v>
      </c>
      <c r="C60" t="s" s="4">
        <v>1683</v>
      </c>
      <c r="D60" t="s" s="4">
        <v>696</v>
      </c>
      <c r="E60" t="s" s="4">
        <v>696</v>
      </c>
      <c r="F60" t="s" s="4">
        <v>1684</v>
      </c>
      <c r="G60" t="s" s="4">
        <v>1683</v>
      </c>
    </row>
    <row r="61" ht="45.0" customHeight="true">
      <c r="A61" t="s" s="4">
        <v>380</v>
      </c>
      <c r="B61" t="s" s="4">
        <v>4118</v>
      </c>
      <c r="C61" t="s" s="4">
        <v>1683</v>
      </c>
      <c r="D61" t="s" s="4">
        <v>696</v>
      </c>
      <c r="E61" t="s" s="4">
        <v>696</v>
      </c>
      <c r="F61" t="s" s="4">
        <v>1684</v>
      </c>
      <c r="G61" t="s" s="4">
        <v>1683</v>
      </c>
    </row>
    <row r="62" ht="45.0" customHeight="true">
      <c r="A62" t="s" s="4">
        <v>384</v>
      </c>
      <c r="B62" t="s" s="4">
        <v>4119</v>
      </c>
      <c r="C62" t="s" s="4">
        <v>1683</v>
      </c>
      <c r="D62" t="s" s="4">
        <v>696</v>
      </c>
      <c r="E62" t="s" s="4">
        <v>696</v>
      </c>
      <c r="F62" t="s" s="4">
        <v>1684</v>
      </c>
      <c r="G62" t="s" s="4">
        <v>1683</v>
      </c>
    </row>
    <row r="63" ht="45.0" customHeight="true">
      <c r="A63" t="s" s="4">
        <v>391</v>
      </c>
      <c r="B63" t="s" s="4">
        <v>4120</v>
      </c>
      <c r="C63" t="s" s="4">
        <v>1683</v>
      </c>
      <c r="D63" t="s" s="4">
        <v>696</v>
      </c>
      <c r="E63" t="s" s="4">
        <v>696</v>
      </c>
      <c r="F63" t="s" s="4">
        <v>1684</v>
      </c>
      <c r="G63" t="s" s="4">
        <v>1683</v>
      </c>
    </row>
    <row r="64" ht="45.0" customHeight="true">
      <c r="A64" t="s" s="4">
        <v>396</v>
      </c>
      <c r="B64" t="s" s="4">
        <v>4121</v>
      </c>
      <c r="C64" t="s" s="4">
        <v>1683</v>
      </c>
      <c r="D64" t="s" s="4">
        <v>696</v>
      </c>
      <c r="E64" t="s" s="4">
        <v>696</v>
      </c>
      <c r="F64" t="s" s="4">
        <v>1684</v>
      </c>
      <c r="G64" t="s" s="4">
        <v>1683</v>
      </c>
    </row>
    <row r="65" ht="45.0" customHeight="true">
      <c r="A65" t="s" s="4">
        <v>401</v>
      </c>
      <c r="B65" t="s" s="4">
        <v>4122</v>
      </c>
      <c r="C65" t="s" s="4">
        <v>1683</v>
      </c>
      <c r="D65" t="s" s="4">
        <v>696</v>
      </c>
      <c r="E65" t="s" s="4">
        <v>696</v>
      </c>
      <c r="F65" t="s" s="4">
        <v>1684</v>
      </c>
      <c r="G65" t="s" s="4">
        <v>1683</v>
      </c>
    </row>
    <row r="66" ht="45.0" customHeight="true">
      <c r="A66" t="s" s="4">
        <v>408</v>
      </c>
      <c r="B66" t="s" s="4">
        <v>4123</v>
      </c>
      <c r="C66" t="s" s="4">
        <v>1683</v>
      </c>
      <c r="D66" t="s" s="4">
        <v>696</v>
      </c>
      <c r="E66" t="s" s="4">
        <v>696</v>
      </c>
      <c r="F66" t="s" s="4">
        <v>1684</v>
      </c>
      <c r="G66" t="s" s="4">
        <v>1683</v>
      </c>
    </row>
    <row r="67" ht="45.0" customHeight="true">
      <c r="A67" t="s" s="4">
        <v>414</v>
      </c>
      <c r="B67" t="s" s="4">
        <v>4124</v>
      </c>
      <c r="C67" t="s" s="4">
        <v>1683</v>
      </c>
      <c r="D67" t="s" s="4">
        <v>696</v>
      </c>
      <c r="E67" t="s" s="4">
        <v>696</v>
      </c>
      <c r="F67" t="s" s="4">
        <v>1684</v>
      </c>
      <c r="G67" t="s" s="4">
        <v>1683</v>
      </c>
    </row>
    <row r="68" ht="45.0" customHeight="true">
      <c r="A68" t="s" s="4">
        <v>421</v>
      </c>
      <c r="B68" t="s" s="4">
        <v>4125</v>
      </c>
      <c r="C68" t="s" s="4">
        <v>1683</v>
      </c>
      <c r="D68" t="s" s="4">
        <v>696</v>
      </c>
      <c r="E68" t="s" s="4">
        <v>696</v>
      </c>
      <c r="F68" t="s" s="4">
        <v>1684</v>
      </c>
      <c r="G68" t="s" s="4">
        <v>1683</v>
      </c>
    </row>
    <row r="69" ht="45.0" customHeight="true">
      <c r="A69" t="s" s="4">
        <v>427</v>
      </c>
      <c r="B69" t="s" s="4">
        <v>4126</v>
      </c>
      <c r="C69" t="s" s="4">
        <v>1683</v>
      </c>
      <c r="D69" t="s" s="4">
        <v>696</v>
      </c>
      <c r="E69" t="s" s="4">
        <v>696</v>
      </c>
      <c r="F69" t="s" s="4">
        <v>1684</v>
      </c>
      <c r="G69" t="s" s="4">
        <v>1683</v>
      </c>
    </row>
    <row r="70" ht="45.0" customHeight="true">
      <c r="A70" t="s" s="4">
        <v>431</v>
      </c>
      <c r="B70" t="s" s="4">
        <v>4127</v>
      </c>
      <c r="C70" t="s" s="4">
        <v>1683</v>
      </c>
      <c r="D70" t="s" s="4">
        <v>696</v>
      </c>
      <c r="E70" t="s" s="4">
        <v>696</v>
      </c>
      <c r="F70" t="s" s="4">
        <v>1684</v>
      </c>
      <c r="G70" t="s" s="4">
        <v>1683</v>
      </c>
    </row>
    <row r="71" ht="45.0" customHeight="true">
      <c r="A71" t="s" s="4">
        <v>438</v>
      </c>
      <c r="B71" t="s" s="4">
        <v>4128</v>
      </c>
      <c r="C71" t="s" s="4">
        <v>1683</v>
      </c>
      <c r="D71" t="s" s="4">
        <v>696</v>
      </c>
      <c r="E71" t="s" s="4">
        <v>696</v>
      </c>
      <c r="F71" t="s" s="4">
        <v>1684</v>
      </c>
      <c r="G71" t="s" s="4">
        <v>1683</v>
      </c>
    </row>
    <row r="72" ht="45.0" customHeight="true">
      <c r="A72" t="s" s="4">
        <v>445</v>
      </c>
      <c r="B72" t="s" s="4">
        <v>4129</v>
      </c>
      <c r="C72" t="s" s="4">
        <v>1683</v>
      </c>
      <c r="D72" t="s" s="4">
        <v>696</v>
      </c>
      <c r="E72" t="s" s="4">
        <v>696</v>
      </c>
      <c r="F72" t="s" s="4">
        <v>1684</v>
      </c>
      <c r="G72" t="s" s="4">
        <v>1683</v>
      </c>
    </row>
    <row r="73" ht="45.0" customHeight="true">
      <c r="A73" t="s" s="4">
        <v>451</v>
      </c>
      <c r="B73" t="s" s="4">
        <v>4130</v>
      </c>
      <c r="C73" t="s" s="4">
        <v>1683</v>
      </c>
      <c r="D73" t="s" s="4">
        <v>696</v>
      </c>
      <c r="E73" t="s" s="4">
        <v>696</v>
      </c>
      <c r="F73" t="s" s="4">
        <v>1684</v>
      </c>
      <c r="G73" t="s" s="4">
        <v>1683</v>
      </c>
    </row>
    <row r="74" ht="45.0" customHeight="true">
      <c r="A74" t="s" s="4">
        <v>456</v>
      </c>
      <c r="B74" t="s" s="4">
        <v>4131</v>
      </c>
      <c r="C74" t="s" s="4">
        <v>1683</v>
      </c>
      <c r="D74" t="s" s="4">
        <v>696</v>
      </c>
      <c r="E74" t="s" s="4">
        <v>696</v>
      </c>
      <c r="F74" t="s" s="4">
        <v>1684</v>
      </c>
      <c r="G74" t="s" s="4">
        <v>1683</v>
      </c>
    </row>
    <row r="75" ht="45.0" customHeight="true">
      <c r="A75" t="s" s="4">
        <v>461</v>
      </c>
      <c r="B75" t="s" s="4">
        <v>4132</v>
      </c>
      <c r="C75" t="s" s="4">
        <v>1683</v>
      </c>
      <c r="D75" t="s" s="4">
        <v>696</v>
      </c>
      <c r="E75" t="s" s="4">
        <v>696</v>
      </c>
      <c r="F75" t="s" s="4">
        <v>1684</v>
      </c>
      <c r="G75" t="s" s="4">
        <v>1683</v>
      </c>
    </row>
    <row r="76" ht="45.0" customHeight="true">
      <c r="A76" t="s" s="4">
        <v>465</v>
      </c>
      <c r="B76" t="s" s="4">
        <v>4133</v>
      </c>
      <c r="C76" t="s" s="4">
        <v>1683</v>
      </c>
      <c r="D76" t="s" s="4">
        <v>696</v>
      </c>
      <c r="E76" t="s" s="4">
        <v>696</v>
      </c>
      <c r="F76" t="s" s="4">
        <v>1684</v>
      </c>
      <c r="G76" t="s" s="4">
        <v>1683</v>
      </c>
    </row>
    <row r="77" ht="45.0" customHeight="true">
      <c r="A77" t="s" s="4">
        <v>472</v>
      </c>
      <c r="B77" t="s" s="4">
        <v>4134</v>
      </c>
      <c r="C77" t="s" s="4">
        <v>1683</v>
      </c>
      <c r="D77" t="s" s="4">
        <v>696</v>
      </c>
      <c r="E77" t="s" s="4">
        <v>696</v>
      </c>
      <c r="F77" t="s" s="4">
        <v>1684</v>
      </c>
      <c r="G77" t="s" s="4">
        <v>1683</v>
      </c>
    </row>
    <row r="78" ht="45.0" customHeight="true">
      <c r="A78" t="s" s="4">
        <v>477</v>
      </c>
      <c r="B78" t="s" s="4">
        <v>4135</v>
      </c>
      <c r="C78" t="s" s="4">
        <v>1683</v>
      </c>
      <c r="D78" t="s" s="4">
        <v>696</v>
      </c>
      <c r="E78" t="s" s="4">
        <v>696</v>
      </c>
      <c r="F78" t="s" s="4">
        <v>1684</v>
      </c>
      <c r="G78" t="s" s="4">
        <v>1683</v>
      </c>
    </row>
    <row r="79" ht="45.0" customHeight="true">
      <c r="A79" t="s" s="4">
        <v>482</v>
      </c>
      <c r="B79" t="s" s="4">
        <v>4136</v>
      </c>
      <c r="C79" t="s" s="4">
        <v>1683</v>
      </c>
      <c r="D79" t="s" s="4">
        <v>696</v>
      </c>
      <c r="E79" t="s" s="4">
        <v>696</v>
      </c>
      <c r="F79" t="s" s="4">
        <v>1684</v>
      </c>
      <c r="G79" t="s" s="4">
        <v>1683</v>
      </c>
    </row>
    <row r="80" ht="45.0" customHeight="true">
      <c r="A80" t="s" s="4">
        <v>487</v>
      </c>
      <c r="B80" t="s" s="4">
        <v>4137</v>
      </c>
      <c r="C80" t="s" s="4">
        <v>1683</v>
      </c>
      <c r="D80" t="s" s="4">
        <v>696</v>
      </c>
      <c r="E80" t="s" s="4">
        <v>696</v>
      </c>
      <c r="F80" t="s" s="4">
        <v>1684</v>
      </c>
      <c r="G80" t="s" s="4">
        <v>1683</v>
      </c>
    </row>
    <row r="81" ht="45.0" customHeight="true">
      <c r="A81" t="s" s="4">
        <v>492</v>
      </c>
      <c r="B81" t="s" s="4">
        <v>4138</v>
      </c>
      <c r="C81" t="s" s="4">
        <v>1683</v>
      </c>
      <c r="D81" t="s" s="4">
        <v>696</v>
      </c>
      <c r="E81" t="s" s="4">
        <v>696</v>
      </c>
      <c r="F81" t="s" s="4">
        <v>1684</v>
      </c>
      <c r="G81" t="s" s="4">
        <v>1683</v>
      </c>
    </row>
    <row r="82" ht="45.0" customHeight="true">
      <c r="A82" t="s" s="4">
        <v>498</v>
      </c>
      <c r="B82" t="s" s="4">
        <v>4139</v>
      </c>
      <c r="C82" t="s" s="4">
        <v>1683</v>
      </c>
      <c r="D82" t="s" s="4">
        <v>696</v>
      </c>
      <c r="E82" t="s" s="4">
        <v>696</v>
      </c>
      <c r="F82" t="s" s="4">
        <v>1684</v>
      </c>
      <c r="G82" t="s" s="4">
        <v>1683</v>
      </c>
    </row>
    <row r="83" ht="45.0" customHeight="true">
      <c r="A83" t="s" s="4">
        <v>505</v>
      </c>
      <c r="B83" t="s" s="4">
        <v>4140</v>
      </c>
      <c r="C83" t="s" s="4">
        <v>1683</v>
      </c>
      <c r="D83" t="s" s="4">
        <v>696</v>
      </c>
      <c r="E83" t="s" s="4">
        <v>696</v>
      </c>
      <c r="F83" t="s" s="4">
        <v>1684</v>
      </c>
      <c r="G83" t="s" s="4">
        <v>1683</v>
      </c>
    </row>
    <row r="84" ht="45.0" customHeight="true">
      <c r="A84" t="s" s="4">
        <v>509</v>
      </c>
      <c r="B84" t="s" s="4">
        <v>4141</v>
      </c>
      <c r="C84" t="s" s="4">
        <v>1683</v>
      </c>
      <c r="D84" t="s" s="4">
        <v>696</v>
      </c>
      <c r="E84" t="s" s="4">
        <v>696</v>
      </c>
      <c r="F84" t="s" s="4">
        <v>1684</v>
      </c>
      <c r="G84" t="s" s="4">
        <v>1683</v>
      </c>
    </row>
    <row r="85" ht="45.0" customHeight="true">
      <c r="A85" t="s" s="4">
        <v>514</v>
      </c>
      <c r="B85" t="s" s="4">
        <v>4142</v>
      </c>
      <c r="C85" t="s" s="4">
        <v>1683</v>
      </c>
      <c r="D85" t="s" s="4">
        <v>696</v>
      </c>
      <c r="E85" t="s" s="4">
        <v>696</v>
      </c>
      <c r="F85" t="s" s="4">
        <v>1684</v>
      </c>
      <c r="G85" t="s" s="4">
        <v>1683</v>
      </c>
    </row>
    <row r="86" ht="45.0" customHeight="true">
      <c r="A86" t="s" s="4">
        <v>521</v>
      </c>
      <c r="B86" t="s" s="4">
        <v>4143</v>
      </c>
      <c r="C86" t="s" s="4">
        <v>1683</v>
      </c>
      <c r="D86" t="s" s="4">
        <v>696</v>
      </c>
      <c r="E86" t="s" s="4">
        <v>696</v>
      </c>
      <c r="F86" t="s" s="4">
        <v>1684</v>
      </c>
      <c r="G86" t="s" s="4">
        <v>1683</v>
      </c>
    </row>
    <row r="87" ht="45.0" customHeight="true">
      <c r="A87" t="s" s="4">
        <v>526</v>
      </c>
      <c r="B87" t="s" s="4">
        <v>4144</v>
      </c>
      <c r="C87" t="s" s="4">
        <v>1683</v>
      </c>
      <c r="D87" t="s" s="4">
        <v>696</v>
      </c>
      <c r="E87" t="s" s="4">
        <v>696</v>
      </c>
      <c r="F87" t="s" s="4">
        <v>1684</v>
      </c>
      <c r="G87" t="s" s="4">
        <v>1683</v>
      </c>
    </row>
    <row r="88" ht="45.0" customHeight="true">
      <c r="A88" t="s" s="4">
        <v>534</v>
      </c>
      <c r="B88" t="s" s="4">
        <v>4145</v>
      </c>
      <c r="C88" t="s" s="4">
        <v>1683</v>
      </c>
      <c r="D88" t="s" s="4">
        <v>696</v>
      </c>
      <c r="E88" t="s" s="4">
        <v>696</v>
      </c>
      <c r="F88" t="s" s="4">
        <v>1684</v>
      </c>
      <c r="G88" t="s" s="4">
        <v>1683</v>
      </c>
    </row>
    <row r="89" ht="45.0" customHeight="true">
      <c r="A89" t="s" s="4">
        <v>542</v>
      </c>
      <c r="B89" t="s" s="4">
        <v>4146</v>
      </c>
      <c r="C89" t="s" s="4">
        <v>1683</v>
      </c>
      <c r="D89" t="s" s="4">
        <v>696</v>
      </c>
      <c r="E89" t="s" s="4">
        <v>696</v>
      </c>
      <c r="F89" t="s" s="4">
        <v>1684</v>
      </c>
      <c r="G89" t="s" s="4">
        <v>1683</v>
      </c>
    </row>
    <row r="90" ht="45.0" customHeight="true">
      <c r="A90" t="s" s="4">
        <v>548</v>
      </c>
      <c r="B90" t="s" s="4">
        <v>4147</v>
      </c>
      <c r="C90" t="s" s="4">
        <v>1683</v>
      </c>
      <c r="D90" t="s" s="4">
        <v>696</v>
      </c>
      <c r="E90" t="s" s="4">
        <v>696</v>
      </c>
      <c r="F90" t="s" s="4">
        <v>1684</v>
      </c>
      <c r="G90" t="s" s="4">
        <v>1683</v>
      </c>
    </row>
    <row r="91" ht="45.0" customHeight="true">
      <c r="A91" t="s" s="4">
        <v>556</v>
      </c>
      <c r="B91" t="s" s="4">
        <v>4148</v>
      </c>
      <c r="C91" t="s" s="4">
        <v>1683</v>
      </c>
      <c r="D91" t="s" s="4">
        <v>696</v>
      </c>
      <c r="E91" t="s" s="4">
        <v>696</v>
      </c>
      <c r="F91" t="s" s="4">
        <v>1684</v>
      </c>
      <c r="G91" t="s" s="4">
        <v>1683</v>
      </c>
    </row>
    <row r="92" ht="45.0" customHeight="true">
      <c r="A92" t="s" s="4">
        <v>561</v>
      </c>
      <c r="B92" t="s" s="4">
        <v>4149</v>
      </c>
      <c r="C92" t="s" s="4">
        <v>1683</v>
      </c>
      <c r="D92" t="s" s="4">
        <v>696</v>
      </c>
      <c r="E92" t="s" s="4">
        <v>696</v>
      </c>
      <c r="F92" t="s" s="4">
        <v>1684</v>
      </c>
      <c r="G92" t="s" s="4">
        <v>1683</v>
      </c>
    </row>
    <row r="93" ht="45.0" customHeight="true">
      <c r="A93" t="s" s="4">
        <v>569</v>
      </c>
      <c r="B93" t="s" s="4">
        <v>4150</v>
      </c>
      <c r="C93" t="s" s="4">
        <v>1683</v>
      </c>
      <c r="D93" t="s" s="4">
        <v>696</v>
      </c>
      <c r="E93" t="s" s="4">
        <v>696</v>
      </c>
      <c r="F93" t="s" s="4">
        <v>1684</v>
      </c>
      <c r="G93" t="s" s="4">
        <v>1683</v>
      </c>
    </row>
    <row r="94" ht="45.0" customHeight="true">
      <c r="A94" t="s" s="4">
        <v>575</v>
      </c>
      <c r="B94" t="s" s="4">
        <v>4151</v>
      </c>
      <c r="C94" t="s" s="4">
        <v>1683</v>
      </c>
      <c r="D94" t="s" s="4">
        <v>696</v>
      </c>
      <c r="E94" t="s" s="4">
        <v>696</v>
      </c>
      <c r="F94" t="s" s="4">
        <v>1684</v>
      </c>
      <c r="G94" t="s" s="4">
        <v>1683</v>
      </c>
    </row>
    <row r="95" ht="45.0" customHeight="true">
      <c r="A95" t="s" s="4">
        <v>583</v>
      </c>
      <c r="B95" t="s" s="4">
        <v>4152</v>
      </c>
      <c r="C95" t="s" s="4">
        <v>1683</v>
      </c>
      <c r="D95" t="s" s="4">
        <v>696</v>
      </c>
      <c r="E95" t="s" s="4">
        <v>696</v>
      </c>
      <c r="F95" t="s" s="4">
        <v>1684</v>
      </c>
      <c r="G95" t="s" s="4">
        <v>1683</v>
      </c>
    </row>
    <row r="96" ht="45.0" customHeight="true">
      <c r="A96" t="s" s="4">
        <v>591</v>
      </c>
      <c r="B96" t="s" s="4">
        <v>4153</v>
      </c>
      <c r="C96" t="s" s="4">
        <v>1683</v>
      </c>
      <c r="D96" t="s" s="4">
        <v>696</v>
      </c>
      <c r="E96" t="s" s="4">
        <v>696</v>
      </c>
      <c r="F96" t="s" s="4">
        <v>1684</v>
      </c>
      <c r="G96" t="s" s="4">
        <v>1683</v>
      </c>
    </row>
    <row r="97" ht="45.0" customHeight="true">
      <c r="A97" t="s" s="4">
        <v>599</v>
      </c>
      <c r="B97" t="s" s="4">
        <v>4154</v>
      </c>
      <c r="C97" t="s" s="4">
        <v>1683</v>
      </c>
      <c r="D97" t="s" s="4">
        <v>696</v>
      </c>
      <c r="E97" t="s" s="4">
        <v>696</v>
      </c>
      <c r="F97" t="s" s="4">
        <v>1684</v>
      </c>
      <c r="G97" t="s" s="4">
        <v>1683</v>
      </c>
    </row>
    <row r="98" ht="45.0" customHeight="true">
      <c r="A98" t="s" s="4">
        <v>604</v>
      </c>
      <c r="B98" t="s" s="4">
        <v>4155</v>
      </c>
      <c r="C98" t="s" s="4">
        <v>1683</v>
      </c>
      <c r="D98" t="s" s="4">
        <v>696</v>
      </c>
      <c r="E98" t="s" s="4">
        <v>696</v>
      </c>
      <c r="F98" t="s" s="4">
        <v>1684</v>
      </c>
      <c r="G98" t="s" s="4">
        <v>1683</v>
      </c>
    </row>
    <row r="99" ht="45.0" customHeight="true">
      <c r="A99" t="s" s="4">
        <v>609</v>
      </c>
      <c r="B99" t="s" s="4">
        <v>4156</v>
      </c>
      <c r="C99" t="s" s="4">
        <v>1683</v>
      </c>
      <c r="D99" t="s" s="4">
        <v>696</v>
      </c>
      <c r="E99" t="s" s="4">
        <v>696</v>
      </c>
      <c r="F99" t="s" s="4">
        <v>1684</v>
      </c>
      <c r="G99" t="s" s="4">
        <v>1683</v>
      </c>
    </row>
    <row r="100" ht="45.0" customHeight="true">
      <c r="A100" t="s" s="4">
        <v>615</v>
      </c>
      <c r="B100" t="s" s="4">
        <v>4157</v>
      </c>
      <c r="C100" t="s" s="4">
        <v>1683</v>
      </c>
      <c r="D100" t="s" s="4">
        <v>696</v>
      </c>
      <c r="E100" t="s" s="4">
        <v>696</v>
      </c>
      <c r="F100" t="s" s="4">
        <v>1684</v>
      </c>
      <c r="G100" t="s" s="4">
        <v>1683</v>
      </c>
    </row>
    <row r="101" ht="45.0" customHeight="true">
      <c r="A101" t="s" s="4">
        <v>620</v>
      </c>
      <c r="B101" t="s" s="4">
        <v>4158</v>
      </c>
      <c r="C101" t="s" s="4">
        <v>1683</v>
      </c>
      <c r="D101" t="s" s="4">
        <v>696</v>
      </c>
      <c r="E101" t="s" s="4">
        <v>696</v>
      </c>
      <c r="F101" t="s" s="4">
        <v>1684</v>
      </c>
      <c r="G101" t="s" s="4">
        <v>1683</v>
      </c>
    </row>
    <row r="102" ht="45.0" customHeight="true">
      <c r="A102" t="s" s="4">
        <v>626</v>
      </c>
      <c r="B102" t="s" s="4">
        <v>4159</v>
      </c>
      <c r="C102" t="s" s="4">
        <v>1683</v>
      </c>
      <c r="D102" t="s" s="4">
        <v>696</v>
      </c>
      <c r="E102" t="s" s="4">
        <v>696</v>
      </c>
      <c r="F102" t="s" s="4">
        <v>1684</v>
      </c>
      <c r="G102" t="s" s="4">
        <v>1683</v>
      </c>
    </row>
    <row r="103" ht="45.0" customHeight="true">
      <c r="A103" t="s" s="4">
        <v>631</v>
      </c>
      <c r="B103" t="s" s="4">
        <v>4160</v>
      </c>
      <c r="C103" t="s" s="4">
        <v>1683</v>
      </c>
      <c r="D103" t="s" s="4">
        <v>696</v>
      </c>
      <c r="E103" t="s" s="4">
        <v>696</v>
      </c>
      <c r="F103" t="s" s="4">
        <v>1684</v>
      </c>
      <c r="G103" t="s" s="4">
        <v>1683</v>
      </c>
    </row>
    <row r="104" ht="45.0" customHeight="true">
      <c r="A104" t="s" s="4">
        <v>637</v>
      </c>
      <c r="B104" t="s" s="4">
        <v>4161</v>
      </c>
      <c r="C104" t="s" s="4">
        <v>1683</v>
      </c>
      <c r="D104" t="s" s="4">
        <v>696</v>
      </c>
      <c r="E104" t="s" s="4">
        <v>696</v>
      </c>
      <c r="F104" t="s" s="4">
        <v>1684</v>
      </c>
      <c r="G104" t="s" s="4">
        <v>1683</v>
      </c>
    </row>
    <row r="105" ht="45.0" customHeight="true">
      <c r="A105" t="s" s="4">
        <v>642</v>
      </c>
      <c r="B105" t="s" s="4">
        <v>4162</v>
      </c>
      <c r="C105" t="s" s="4">
        <v>1683</v>
      </c>
      <c r="D105" t="s" s="4">
        <v>696</v>
      </c>
      <c r="E105" t="s" s="4">
        <v>696</v>
      </c>
      <c r="F105" t="s" s="4">
        <v>1684</v>
      </c>
      <c r="G105" t="s" s="4">
        <v>1683</v>
      </c>
    </row>
    <row r="106" ht="45.0" customHeight="true">
      <c r="A106" t="s" s="4">
        <v>649</v>
      </c>
      <c r="B106" t="s" s="4">
        <v>4163</v>
      </c>
      <c r="C106" t="s" s="4">
        <v>1683</v>
      </c>
      <c r="D106" t="s" s="4">
        <v>696</v>
      </c>
      <c r="E106" t="s" s="4">
        <v>696</v>
      </c>
      <c r="F106" t="s" s="4">
        <v>1684</v>
      </c>
      <c r="G106" t="s" s="4">
        <v>1683</v>
      </c>
    </row>
    <row r="107" ht="45.0" customHeight="true">
      <c r="A107" t="s" s="4">
        <v>653</v>
      </c>
      <c r="B107" t="s" s="4">
        <v>4164</v>
      </c>
      <c r="C107" t="s" s="4">
        <v>1683</v>
      </c>
      <c r="D107" t="s" s="4">
        <v>696</v>
      </c>
      <c r="E107" t="s" s="4">
        <v>696</v>
      </c>
      <c r="F107" t="s" s="4">
        <v>1684</v>
      </c>
      <c r="G107" t="s" s="4">
        <v>1683</v>
      </c>
    </row>
    <row r="108" ht="45.0" customHeight="true">
      <c r="A108" t="s" s="4">
        <v>658</v>
      </c>
      <c r="B108" t="s" s="4">
        <v>4165</v>
      </c>
      <c r="C108" t="s" s="4">
        <v>1683</v>
      </c>
      <c r="D108" t="s" s="4">
        <v>696</v>
      </c>
      <c r="E108" t="s" s="4">
        <v>696</v>
      </c>
      <c r="F108" t="s" s="4">
        <v>1684</v>
      </c>
      <c r="G108" t="s" s="4">
        <v>1683</v>
      </c>
    </row>
    <row r="109" ht="45.0" customHeight="true">
      <c r="A109" t="s" s="4">
        <v>664</v>
      </c>
      <c r="B109" t="s" s="4">
        <v>4166</v>
      </c>
      <c r="C109" t="s" s="4">
        <v>1683</v>
      </c>
      <c r="D109" t="s" s="4">
        <v>696</v>
      </c>
      <c r="E109" t="s" s="4">
        <v>696</v>
      </c>
      <c r="F109" t="s" s="4">
        <v>1684</v>
      </c>
      <c r="G109" t="s" s="4">
        <v>1683</v>
      </c>
    </row>
    <row r="110" ht="45.0" customHeight="true">
      <c r="A110" t="s" s="4">
        <v>668</v>
      </c>
      <c r="B110" t="s" s="4">
        <v>4167</v>
      </c>
      <c r="C110" t="s" s="4">
        <v>1683</v>
      </c>
      <c r="D110" t="s" s="4">
        <v>696</v>
      </c>
      <c r="E110" t="s" s="4">
        <v>696</v>
      </c>
      <c r="F110" t="s" s="4">
        <v>1684</v>
      </c>
      <c r="G110" t="s" s="4">
        <v>1683</v>
      </c>
    </row>
    <row r="111" ht="45.0" customHeight="true">
      <c r="A111" t="s" s="4">
        <v>674</v>
      </c>
      <c r="B111" t="s" s="4">
        <v>4168</v>
      </c>
      <c r="C111" t="s" s="4">
        <v>1683</v>
      </c>
      <c r="D111" t="s" s="4">
        <v>696</v>
      </c>
      <c r="E111" t="s" s="4">
        <v>696</v>
      </c>
      <c r="F111" t="s" s="4">
        <v>1684</v>
      </c>
      <c r="G111" t="s" s="4">
        <v>1683</v>
      </c>
    </row>
    <row r="112" ht="45.0" customHeight="true">
      <c r="A112" t="s" s="4">
        <v>679</v>
      </c>
      <c r="B112" t="s" s="4">
        <v>4169</v>
      </c>
      <c r="C112" t="s" s="4">
        <v>1683</v>
      </c>
      <c r="D112" t="s" s="4">
        <v>696</v>
      </c>
      <c r="E112" t="s" s="4">
        <v>696</v>
      </c>
      <c r="F112" t="s" s="4">
        <v>1684</v>
      </c>
      <c r="G112" t="s" s="4">
        <v>1683</v>
      </c>
    </row>
    <row r="113" ht="45.0" customHeight="true">
      <c r="A113" t="s" s="4">
        <v>684</v>
      </c>
      <c r="B113" t="s" s="4">
        <v>4170</v>
      </c>
      <c r="C113" t="s" s="4">
        <v>1683</v>
      </c>
      <c r="D113" t="s" s="4">
        <v>696</v>
      </c>
      <c r="E113" t="s" s="4">
        <v>696</v>
      </c>
      <c r="F113" t="s" s="4">
        <v>1684</v>
      </c>
      <c r="G113" t="s" s="4">
        <v>1683</v>
      </c>
    </row>
    <row r="114" ht="45.0" customHeight="true">
      <c r="A114" t="s" s="4">
        <v>690</v>
      </c>
      <c r="B114" t="s" s="4">
        <v>4171</v>
      </c>
      <c r="C114" t="s" s="4">
        <v>1683</v>
      </c>
      <c r="D114" t="s" s="4">
        <v>696</v>
      </c>
      <c r="E114" t="s" s="4">
        <v>696</v>
      </c>
      <c r="F114" t="s" s="4">
        <v>1684</v>
      </c>
      <c r="G114" t="s" s="4">
        <v>1683</v>
      </c>
    </row>
    <row r="115" ht="45.0" customHeight="true">
      <c r="A115" t="s" s="4">
        <v>697</v>
      </c>
      <c r="B115" t="s" s="4">
        <v>4172</v>
      </c>
      <c r="C115" t="s" s="4">
        <v>1683</v>
      </c>
      <c r="D115" t="s" s="4">
        <v>696</v>
      </c>
      <c r="E115" t="s" s="4">
        <v>696</v>
      </c>
      <c r="F115" t="s" s="4">
        <v>1684</v>
      </c>
      <c r="G115" t="s" s="4">
        <v>1683</v>
      </c>
    </row>
    <row r="116" ht="45.0" customHeight="true">
      <c r="A116" t="s" s="4">
        <v>702</v>
      </c>
      <c r="B116" t="s" s="4">
        <v>4173</v>
      </c>
      <c r="C116" t="s" s="4">
        <v>1683</v>
      </c>
      <c r="D116" t="s" s="4">
        <v>696</v>
      </c>
      <c r="E116" t="s" s="4">
        <v>696</v>
      </c>
      <c r="F116" t="s" s="4">
        <v>1684</v>
      </c>
      <c r="G116" t="s" s="4">
        <v>1683</v>
      </c>
    </row>
    <row r="117" ht="45.0" customHeight="true">
      <c r="A117" t="s" s="4">
        <v>706</v>
      </c>
      <c r="B117" t="s" s="4">
        <v>4174</v>
      </c>
      <c r="C117" t="s" s="4">
        <v>1683</v>
      </c>
      <c r="D117" t="s" s="4">
        <v>696</v>
      </c>
      <c r="E117" t="s" s="4">
        <v>696</v>
      </c>
      <c r="F117" t="s" s="4">
        <v>1684</v>
      </c>
      <c r="G117" t="s" s="4">
        <v>1683</v>
      </c>
    </row>
    <row r="118" ht="45.0" customHeight="true">
      <c r="A118" t="s" s="4">
        <v>711</v>
      </c>
      <c r="B118" t="s" s="4">
        <v>4175</v>
      </c>
      <c r="C118" t="s" s="4">
        <v>1683</v>
      </c>
      <c r="D118" t="s" s="4">
        <v>696</v>
      </c>
      <c r="E118" t="s" s="4">
        <v>696</v>
      </c>
      <c r="F118" t="s" s="4">
        <v>1684</v>
      </c>
      <c r="G118" t="s" s="4">
        <v>1683</v>
      </c>
    </row>
    <row r="119" ht="45.0" customHeight="true">
      <c r="A119" t="s" s="4">
        <v>717</v>
      </c>
      <c r="B119" t="s" s="4">
        <v>4176</v>
      </c>
      <c r="C119" t="s" s="4">
        <v>1683</v>
      </c>
      <c r="D119" t="s" s="4">
        <v>696</v>
      </c>
      <c r="E119" t="s" s="4">
        <v>696</v>
      </c>
      <c r="F119" t="s" s="4">
        <v>1684</v>
      </c>
      <c r="G119" t="s" s="4">
        <v>1683</v>
      </c>
    </row>
    <row r="120" ht="45.0" customHeight="true">
      <c r="A120" t="s" s="4">
        <v>724</v>
      </c>
      <c r="B120" t="s" s="4">
        <v>4177</v>
      </c>
      <c r="C120" t="s" s="4">
        <v>1683</v>
      </c>
      <c r="D120" t="s" s="4">
        <v>696</v>
      </c>
      <c r="E120" t="s" s="4">
        <v>696</v>
      </c>
      <c r="F120" t="s" s="4">
        <v>1684</v>
      </c>
      <c r="G120" t="s" s="4">
        <v>1683</v>
      </c>
    </row>
    <row r="121" ht="45.0" customHeight="true">
      <c r="A121" t="s" s="4">
        <v>729</v>
      </c>
      <c r="B121" t="s" s="4">
        <v>4178</v>
      </c>
      <c r="C121" t="s" s="4">
        <v>1683</v>
      </c>
      <c r="D121" t="s" s="4">
        <v>696</v>
      </c>
      <c r="E121" t="s" s="4">
        <v>696</v>
      </c>
      <c r="F121" t="s" s="4">
        <v>1684</v>
      </c>
      <c r="G121" t="s" s="4">
        <v>1683</v>
      </c>
    </row>
    <row r="122" ht="45.0" customHeight="true">
      <c r="A122" t="s" s="4">
        <v>735</v>
      </c>
      <c r="B122" t="s" s="4">
        <v>4179</v>
      </c>
      <c r="C122" t="s" s="4">
        <v>1683</v>
      </c>
      <c r="D122" t="s" s="4">
        <v>696</v>
      </c>
      <c r="E122" t="s" s="4">
        <v>696</v>
      </c>
      <c r="F122" t="s" s="4">
        <v>1684</v>
      </c>
      <c r="G122" t="s" s="4">
        <v>1683</v>
      </c>
    </row>
    <row r="123" ht="45.0" customHeight="true">
      <c r="A123" t="s" s="4">
        <v>740</v>
      </c>
      <c r="B123" t="s" s="4">
        <v>4180</v>
      </c>
      <c r="C123" t="s" s="4">
        <v>1683</v>
      </c>
      <c r="D123" t="s" s="4">
        <v>696</v>
      </c>
      <c r="E123" t="s" s="4">
        <v>696</v>
      </c>
      <c r="F123" t="s" s="4">
        <v>1684</v>
      </c>
      <c r="G123" t="s" s="4">
        <v>1683</v>
      </c>
    </row>
    <row r="124" ht="45.0" customHeight="true">
      <c r="A124" t="s" s="4">
        <v>746</v>
      </c>
      <c r="B124" t="s" s="4">
        <v>4181</v>
      </c>
      <c r="C124" t="s" s="4">
        <v>1683</v>
      </c>
      <c r="D124" t="s" s="4">
        <v>696</v>
      </c>
      <c r="E124" t="s" s="4">
        <v>696</v>
      </c>
      <c r="F124" t="s" s="4">
        <v>1684</v>
      </c>
      <c r="G124" t="s" s="4">
        <v>1683</v>
      </c>
    </row>
    <row r="125" ht="45.0" customHeight="true">
      <c r="A125" t="s" s="4">
        <v>752</v>
      </c>
      <c r="B125" t="s" s="4">
        <v>4182</v>
      </c>
      <c r="C125" t="s" s="4">
        <v>1683</v>
      </c>
      <c r="D125" t="s" s="4">
        <v>696</v>
      </c>
      <c r="E125" t="s" s="4">
        <v>696</v>
      </c>
      <c r="F125" t="s" s="4">
        <v>1684</v>
      </c>
      <c r="G125" t="s" s="4">
        <v>1683</v>
      </c>
    </row>
    <row r="126" ht="45.0" customHeight="true">
      <c r="A126" t="s" s="4">
        <v>756</v>
      </c>
      <c r="B126" t="s" s="4">
        <v>4183</v>
      </c>
      <c r="C126" t="s" s="4">
        <v>1683</v>
      </c>
      <c r="D126" t="s" s="4">
        <v>696</v>
      </c>
      <c r="E126" t="s" s="4">
        <v>696</v>
      </c>
      <c r="F126" t="s" s="4">
        <v>1684</v>
      </c>
      <c r="G126" t="s" s="4">
        <v>1683</v>
      </c>
    </row>
    <row r="127" ht="45.0" customHeight="true">
      <c r="A127" t="s" s="4">
        <v>762</v>
      </c>
      <c r="B127" t="s" s="4">
        <v>4184</v>
      </c>
      <c r="C127" t="s" s="4">
        <v>1683</v>
      </c>
      <c r="D127" t="s" s="4">
        <v>696</v>
      </c>
      <c r="E127" t="s" s="4">
        <v>696</v>
      </c>
      <c r="F127" t="s" s="4">
        <v>1684</v>
      </c>
      <c r="G127" t="s" s="4">
        <v>1683</v>
      </c>
    </row>
    <row r="128" ht="45.0" customHeight="true">
      <c r="A128" t="s" s="4">
        <v>767</v>
      </c>
      <c r="B128" t="s" s="4">
        <v>4185</v>
      </c>
      <c r="C128" t="s" s="4">
        <v>1683</v>
      </c>
      <c r="D128" t="s" s="4">
        <v>696</v>
      </c>
      <c r="E128" t="s" s="4">
        <v>696</v>
      </c>
      <c r="F128" t="s" s="4">
        <v>1684</v>
      </c>
      <c r="G128" t="s" s="4">
        <v>1683</v>
      </c>
    </row>
    <row r="129" ht="45.0" customHeight="true">
      <c r="A129" t="s" s="4">
        <v>773</v>
      </c>
      <c r="B129" t="s" s="4">
        <v>4186</v>
      </c>
      <c r="C129" t="s" s="4">
        <v>1683</v>
      </c>
      <c r="D129" t="s" s="4">
        <v>696</v>
      </c>
      <c r="E129" t="s" s="4">
        <v>696</v>
      </c>
      <c r="F129" t="s" s="4">
        <v>1684</v>
      </c>
      <c r="G129" t="s" s="4">
        <v>1683</v>
      </c>
    </row>
    <row r="130" ht="45.0" customHeight="true">
      <c r="A130" t="s" s="4">
        <v>777</v>
      </c>
      <c r="B130" t="s" s="4">
        <v>4187</v>
      </c>
      <c r="C130" t="s" s="4">
        <v>1683</v>
      </c>
      <c r="D130" t="s" s="4">
        <v>696</v>
      </c>
      <c r="E130" t="s" s="4">
        <v>696</v>
      </c>
      <c r="F130" t="s" s="4">
        <v>1684</v>
      </c>
      <c r="G130" t="s" s="4">
        <v>1683</v>
      </c>
    </row>
    <row r="131" ht="45.0" customHeight="true">
      <c r="A131" t="s" s="4">
        <v>782</v>
      </c>
      <c r="B131" t="s" s="4">
        <v>4188</v>
      </c>
      <c r="C131" t="s" s="4">
        <v>1683</v>
      </c>
      <c r="D131" t="s" s="4">
        <v>696</v>
      </c>
      <c r="E131" t="s" s="4">
        <v>696</v>
      </c>
      <c r="F131" t="s" s="4">
        <v>1684</v>
      </c>
      <c r="G131" t="s" s="4">
        <v>1683</v>
      </c>
    </row>
    <row r="132" ht="45.0" customHeight="true">
      <c r="A132" t="s" s="4">
        <v>788</v>
      </c>
      <c r="B132" t="s" s="4">
        <v>4189</v>
      </c>
      <c r="C132" t="s" s="4">
        <v>1683</v>
      </c>
      <c r="D132" t="s" s="4">
        <v>696</v>
      </c>
      <c r="E132" t="s" s="4">
        <v>696</v>
      </c>
      <c r="F132" t="s" s="4">
        <v>1684</v>
      </c>
      <c r="G132" t="s" s="4">
        <v>1683</v>
      </c>
    </row>
    <row r="133" ht="45.0" customHeight="true">
      <c r="A133" t="s" s="4">
        <v>792</v>
      </c>
      <c r="B133" t="s" s="4">
        <v>4190</v>
      </c>
      <c r="C133" t="s" s="4">
        <v>1683</v>
      </c>
      <c r="D133" t="s" s="4">
        <v>696</v>
      </c>
      <c r="E133" t="s" s="4">
        <v>696</v>
      </c>
      <c r="F133" t="s" s="4">
        <v>1684</v>
      </c>
      <c r="G133" t="s" s="4">
        <v>1683</v>
      </c>
    </row>
    <row r="134" ht="45.0" customHeight="true">
      <c r="A134" t="s" s="4">
        <v>798</v>
      </c>
      <c r="B134" t="s" s="4">
        <v>4191</v>
      </c>
      <c r="C134" t="s" s="4">
        <v>1683</v>
      </c>
      <c r="D134" t="s" s="4">
        <v>696</v>
      </c>
      <c r="E134" t="s" s="4">
        <v>696</v>
      </c>
      <c r="F134" t="s" s="4">
        <v>1684</v>
      </c>
      <c r="G134" t="s" s="4">
        <v>1683</v>
      </c>
    </row>
    <row r="135" ht="45.0" customHeight="true">
      <c r="A135" t="s" s="4">
        <v>802</v>
      </c>
      <c r="B135" t="s" s="4">
        <v>4192</v>
      </c>
      <c r="C135" t="s" s="4">
        <v>1683</v>
      </c>
      <c r="D135" t="s" s="4">
        <v>696</v>
      </c>
      <c r="E135" t="s" s="4">
        <v>696</v>
      </c>
      <c r="F135" t="s" s="4">
        <v>1684</v>
      </c>
      <c r="G135" t="s" s="4">
        <v>1683</v>
      </c>
    </row>
    <row r="136" ht="45.0" customHeight="true">
      <c r="A136" t="s" s="4">
        <v>806</v>
      </c>
      <c r="B136" t="s" s="4">
        <v>4193</v>
      </c>
      <c r="C136" t="s" s="4">
        <v>1683</v>
      </c>
      <c r="D136" t="s" s="4">
        <v>696</v>
      </c>
      <c r="E136" t="s" s="4">
        <v>696</v>
      </c>
      <c r="F136" t="s" s="4">
        <v>1684</v>
      </c>
      <c r="G136" t="s" s="4">
        <v>1683</v>
      </c>
    </row>
    <row r="137" ht="45.0" customHeight="true">
      <c r="A137" t="s" s="4">
        <v>811</v>
      </c>
      <c r="B137" t="s" s="4">
        <v>4194</v>
      </c>
      <c r="C137" t="s" s="4">
        <v>1683</v>
      </c>
      <c r="D137" t="s" s="4">
        <v>696</v>
      </c>
      <c r="E137" t="s" s="4">
        <v>696</v>
      </c>
      <c r="F137" t="s" s="4">
        <v>1684</v>
      </c>
      <c r="G137" t="s" s="4">
        <v>1683</v>
      </c>
    </row>
    <row r="138" ht="45.0" customHeight="true">
      <c r="A138" t="s" s="4">
        <v>817</v>
      </c>
      <c r="B138" t="s" s="4">
        <v>4195</v>
      </c>
      <c r="C138" t="s" s="4">
        <v>1683</v>
      </c>
      <c r="D138" t="s" s="4">
        <v>696</v>
      </c>
      <c r="E138" t="s" s="4">
        <v>696</v>
      </c>
      <c r="F138" t="s" s="4">
        <v>1684</v>
      </c>
      <c r="G138" t="s" s="4">
        <v>1683</v>
      </c>
    </row>
    <row r="139" ht="45.0" customHeight="true">
      <c r="A139" t="s" s="4">
        <v>822</v>
      </c>
      <c r="B139" t="s" s="4">
        <v>4196</v>
      </c>
      <c r="C139" t="s" s="4">
        <v>1683</v>
      </c>
      <c r="D139" t="s" s="4">
        <v>696</v>
      </c>
      <c r="E139" t="s" s="4">
        <v>696</v>
      </c>
      <c r="F139" t="s" s="4">
        <v>1684</v>
      </c>
      <c r="G139" t="s" s="4">
        <v>1683</v>
      </c>
    </row>
    <row r="140" ht="45.0" customHeight="true">
      <c r="A140" t="s" s="4">
        <v>827</v>
      </c>
      <c r="B140" t="s" s="4">
        <v>4197</v>
      </c>
      <c r="C140" t="s" s="4">
        <v>1683</v>
      </c>
      <c r="D140" t="s" s="4">
        <v>696</v>
      </c>
      <c r="E140" t="s" s="4">
        <v>696</v>
      </c>
      <c r="F140" t="s" s="4">
        <v>1684</v>
      </c>
      <c r="G140" t="s" s="4">
        <v>1683</v>
      </c>
    </row>
    <row r="141" ht="45.0" customHeight="true">
      <c r="A141" t="s" s="4">
        <v>831</v>
      </c>
      <c r="B141" t="s" s="4">
        <v>4198</v>
      </c>
      <c r="C141" t="s" s="4">
        <v>1683</v>
      </c>
      <c r="D141" t="s" s="4">
        <v>696</v>
      </c>
      <c r="E141" t="s" s="4">
        <v>696</v>
      </c>
      <c r="F141" t="s" s="4">
        <v>1684</v>
      </c>
      <c r="G141" t="s" s="4">
        <v>1683</v>
      </c>
    </row>
    <row r="142" ht="45.0" customHeight="true">
      <c r="A142" t="s" s="4">
        <v>837</v>
      </c>
      <c r="B142" t="s" s="4">
        <v>4199</v>
      </c>
      <c r="C142" t="s" s="4">
        <v>1683</v>
      </c>
      <c r="D142" t="s" s="4">
        <v>696</v>
      </c>
      <c r="E142" t="s" s="4">
        <v>696</v>
      </c>
      <c r="F142" t="s" s="4">
        <v>1684</v>
      </c>
      <c r="G142" t="s" s="4">
        <v>1683</v>
      </c>
    </row>
    <row r="143" ht="45.0" customHeight="true">
      <c r="A143" t="s" s="4">
        <v>841</v>
      </c>
      <c r="B143" t="s" s="4">
        <v>4200</v>
      </c>
      <c r="C143" t="s" s="4">
        <v>1683</v>
      </c>
      <c r="D143" t="s" s="4">
        <v>696</v>
      </c>
      <c r="E143" t="s" s="4">
        <v>696</v>
      </c>
      <c r="F143" t="s" s="4">
        <v>1684</v>
      </c>
      <c r="G143" t="s" s="4">
        <v>1683</v>
      </c>
    </row>
    <row r="144" ht="45.0" customHeight="true">
      <c r="A144" t="s" s="4">
        <v>848</v>
      </c>
      <c r="B144" t="s" s="4">
        <v>4201</v>
      </c>
      <c r="C144" t="s" s="4">
        <v>1683</v>
      </c>
      <c r="D144" t="s" s="4">
        <v>696</v>
      </c>
      <c r="E144" t="s" s="4">
        <v>696</v>
      </c>
      <c r="F144" t="s" s="4">
        <v>1684</v>
      </c>
      <c r="G144" t="s" s="4">
        <v>1683</v>
      </c>
    </row>
    <row r="145" ht="45.0" customHeight="true">
      <c r="A145" t="s" s="4">
        <v>852</v>
      </c>
      <c r="B145" t="s" s="4">
        <v>4202</v>
      </c>
      <c r="C145" t="s" s="4">
        <v>1683</v>
      </c>
      <c r="D145" t="s" s="4">
        <v>696</v>
      </c>
      <c r="E145" t="s" s="4">
        <v>696</v>
      </c>
      <c r="F145" t="s" s="4">
        <v>1684</v>
      </c>
      <c r="G145" t="s" s="4">
        <v>1683</v>
      </c>
    </row>
    <row r="146" ht="45.0" customHeight="true">
      <c r="A146" t="s" s="4">
        <v>857</v>
      </c>
      <c r="B146" t="s" s="4">
        <v>4203</v>
      </c>
      <c r="C146" t="s" s="4">
        <v>1683</v>
      </c>
      <c r="D146" t="s" s="4">
        <v>696</v>
      </c>
      <c r="E146" t="s" s="4">
        <v>696</v>
      </c>
      <c r="F146" t="s" s="4">
        <v>1684</v>
      </c>
      <c r="G146" t="s" s="4">
        <v>1683</v>
      </c>
    </row>
    <row r="147" ht="45.0" customHeight="true">
      <c r="A147" t="s" s="4">
        <v>861</v>
      </c>
      <c r="B147" t="s" s="4">
        <v>4204</v>
      </c>
      <c r="C147" t="s" s="4">
        <v>1683</v>
      </c>
      <c r="D147" t="s" s="4">
        <v>696</v>
      </c>
      <c r="E147" t="s" s="4">
        <v>696</v>
      </c>
      <c r="F147" t="s" s="4">
        <v>1684</v>
      </c>
      <c r="G147" t="s" s="4">
        <v>1683</v>
      </c>
    </row>
    <row r="148" ht="45.0" customHeight="true">
      <c r="A148" t="s" s="4">
        <v>867</v>
      </c>
      <c r="B148" t="s" s="4">
        <v>4205</v>
      </c>
      <c r="C148" t="s" s="4">
        <v>1683</v>
      </c>
      <c r="D148" t="s" s="4">
        <v>696</v>
      </c>
      <c r="E148" t="s" s="4">
        <v>696</v>
      </c>
      <c r="F148" t="s" s="4">
        <v>1684</v>
      </c>
      <c r="G148" t="s" s="4">
        <v>1683</v>
      </c>
    </row>
    <row r="149" ht="45.0" customHeight="true">
      <c r="A149" t="s" s="4">
        <v>874</v>
      </c>
      <c r="B149" t="s" s="4">
        <v>4206</v>
      </c>
      <c r="C149" t="s" s="4">
        <v>1683</v>
      </c>
      <c r="D149" t="s" s="4">
        <v>696</v>
      </c>
      <c r="E149" t="s" s="4">
        <v>696</v>
      </c>
      <c r="F149" t="s" s="4">
        <v>1684</v>
      </c>
      <c r="G149" t="s" s="4">
        <v>1683</v>
      </c>
    </row>
    <row r="150" ht="45.0" customHeight="true">
      <c r="A150" t="s" s="4">
        <v>877</v>
      </c>
      <c r="B150" t="s" s="4">
        <v>4207</v>
      </c>
      <c r="C150" t="s" s="4">
        <v>1683</v>
      </c>
      <c r="D150" t="s" s="4">
        <v>696</v>
      </c>
      <c r="E150" t="s" s="4">
        <v>696</v>
      </c>
      <c r="F150" t="s" s="4">
        <v>1684</v>
      </c>
      <c r="G150" t="s" s="4">
        <v>1683</v>
      </c>
    </row>
    <row r="151" ht="45.0" customHeight="true">
      <c r="A151" t="s" s="4">
        <v>881</v>
      </c>
      <c r="B151" t="s" s="4">
        <v>4208</v>
      </c>
      <c r="C151" t="s" s="4">
        <v>1683</v>
      </c>
      <c r="D151" t="s" s="4">
        <v>696</v>
      </c>
      <c r="E151" t="s" s="4">
        <v>696</v>
      </c>
      <c r="F151" t="s" s="4">
        <v>1684</v>
      </c>
      <c r="G151" t="s" s="4">
        <v>1683</v>
      </c>
    </row>
    <row r="152" ht="45.0" customHeight="true">
      <c r="A152" t="s" s="4">
        <v>887</v>
      </c>
      <c r="B152" t="s" s="4">
        <v>4209</v>
      </c>
      <c r="C152" t="s" s="4">
        <v>1683</v>
      </c>
      <c r="D152" t="s" s="4">
        <v>696</v>
      </c>
      <c r="E152" t="s" s="4">
        <v>696</v>
      </c>
      <c r="F152" t="s" s="4">
        <v>1684</v>
      </c>
      <c r="G152" t="s" s="4">
        <v>1683</v>
      </c>
    </row>
    <row r="153" ht="45.0" customHeight="true">
      <c r="A153" t="s" s="4">
        <v>892</v>
      </c>
      <c r="B153" t="s" s="4">
        <v>4210</v>
      </c>
      <c r="C153" t="s" s="4">
        <v>1683</v>
      </c>
      <c r="D153" t="s" s="4">
        <v>696</v>
      </c>
      <c r="E153" t="s" s="4">
        <v>696</v>
      </c>
      <c r="F153" t="s" s="4">
        <v>1684</v>
      </c>
      <c r="G153" t="s" s="4">
        <v>1683</v>
      </c>
    </row>
    <row r="154" ht="45.0" customHeight="true">
      <c r="A154" t="s" s="4">
        <v>898</v>
      </c>
      <c r="B154" t="s" s="4">
        <v>4211</v>
      </c>
      <c r="C154" t="s" s="4">
        <v>1683</v>
      </c>
      <c r="D154" t="s" s="4">
        <v>696</v>
      </c>
      <c r="E154" t="s" s="4">
        <v>696</v>
      </c>
      <c r="F154" t="s" s="4">
        <v>1684</v>
      </c>
      <c r="G154" t="s" s="4">
        <v>1683</v>
      </c>
    </row>
    <row r="155" ht="45.0" customHeight="true">
      <c r="A155" t="s" s="4">
        <v>903</v>
      </c>
      <c r="B155" t="s" s="4">
        <v>4212</v>
      </c>
      <c r="C155" t="s" s="4">
        <v>1683</v>
      </c>
      <c r="D155" t="s" s="4">
        <v>696</v>
      </c>
      <c r="E155" t="s" s="4">
        <v>696</v>
      </c>
      <c r="F155" t="s" s="4">
        <v>1684</v>
      </c>
      <c r="G155" t="s" s="4">
        <v>1683</v>
      </c>
    </row>
    <row r="156" ht="45.0" customHeight="true">
      <c r="A156" t="s" s="4">
        <v>907</v>
      </c>
      <c r="B156" t="s" s="4">
        <v>4213</v>
      </c>
      <c r="C156" t="s" s="4">
        <v>1683</v>
      </c>
      <c r="D156" t="s" s="4">
        <v>696</v>
      </c>
      <c r="E156" t="s" s="4">
        <v>696</v>
      </c>
      <c r="F156" t="s" s="4">
        <v>1684</v>
      </c>
      <c r="G156" t="s" s="4">
        <v>1683</v>
      </c>
    </row>
    <row r="157" ht="45.0" customHeight="true">
      <c r="A157" t="s" s="4">
        <v>911</v>
      </c>
      <c r="B157" t="s" s="4">
        <v>4214</v>
      </c>
      <c r="C157" t="s" s="4">
        <v>1683</v>
      </c>
      <c r="D157" t="s" s="4">
        <v>696</v>
      </c>
      <c r="E157" t="s" s="4">
        <v>696</v>
      </c>
      <c r="F157" t="s" s="4">
        <v>1684</v>
      </c>
      <c r="G157" t="s" s="4">
        <v>1683</v>
      </c>
    </row>
    <row r="158" ht="45.0" customHeight="true">
      <c r="A158" t="s" s="4">
        <v>915</v>
      </c>
      <c r="B158" t="s" s="4">
        <v>4215</v>
      </c>
      <c r="C158" t="s" s="4">
        <v>1683</v>
      </c>
      <c r="D158" t="s" s="4">
        <v>696</v>
      </c>
      <c r="E158" t="s" s="4">
        <v>696</v>
      </c>
      <c r="F158" t="s" s="4">
        <v>1684</v>
      </c>
      <c r="G158" t="s" s="4">
        <v>1683</v>
      </c>
    </row>
    <row r="159" ht="45.0" customHeight="true">
      <c r="A159" t="s" s="4">
        <v>921</v>
      </c>
      <c r="B159" t="s" s="4">
        <v>4216</v>
      </c>
      <c r="C159" t="s" s="4">
        <v>1683</v>
      </c>
      <c r="D159" t="s" s="4">
        <v>696</v>
      </c>
      <c r="E159" t="s" s="4">
        <v>696</v>
      </c>
      <c r="F159" t="s" s="4">
        <v>1684</v>
      </c>
      <c r="G159" t="s" s="4">
        <v>1683</v>
      </c>
    </row>
    <row r="160" ht="45.0" customHeight="true">
      <c r="A160" t="s" s="4">
        <v>925</v>
      </c>
      <c r="B160" t="s" s="4">
        <v>4217</v>
      </c>
      <c r="C160" t="s" s="4">
        <v>1683</v>
      </c>
      <c r="D160" t="s" s="4">
        <v>696</v>
      </c>
      <c r="E160" t="s" s="4">
        <v>696</v>
      </c>
      <c r="F160" t="s" s="4">
        <v>1684</v>
      </c>
      <c r="G160" t="s" s="4">
        <v>1683</v>
      </c>
    </row>
    <row r="161" ht="45.0" customHeight="true">
      <c r="A161" t="s" s="4">
        <v>929</v>
      </c>
      <c r="B161" t="s" s="4">
        <v>4218</v>
      </c>
      <c r="C161" t="s" s="4">
        <v>1683</v>
      </c>
      <c r="D161" t="s" s="4">
        <v>696</v>
      </c>
      <c r="E161" t="s" s="4">
        <v>696</v>
      </c>
      <c r="F161" t="s" s="4">
        <v>1684</v>
      </c>
      <c r="G161" t="s" s="4">
        <v>1683</v>
      </c>
    </row>
    <row r="162" ht="45.0" customHeight="true">
      <c r="A162" t="s" s="4">
        <v>934</v>
      </c>
      <c r="B162" t="s" s="4">
        <v>4219</v>
      </c>
      <c r="C162" t="s" s="4">
        <v>1683</v>
      </c>
      <c r="D162" t="s" s="4">
        <v>696</v>
      </c>
      <c r="E162" t="s" s="4">
        <v>696</v>
      </c>
      <c r="F162" t="s" s="4">
        <v>1684</v>
      </c>
      <c r="G162" t="s" s="4">
        <v>1683</v>
      </c>
    </row>
    <row r="163" ht="45.0" customHeight="true">
      <c r="A163" t="s" s="4">
        <v>938</v>
      </c>
      <c r="B163" t="s" s="4">
        <v>4220</v>
      </c>
      <c r="C163" t="s" s="4">
        <v>1683</v>
      </c>
      <c r="D163" t="s" s="4">
        <v>696</v>
      </c>
      <c r="E163" t="s" s="4">
        <v>696</v>
      </c>
      <c r="F163" t="s" s="4">
        <v>1684</v>
      </c>
      <c r="G163" t="s" s="4">
        <v>1683</v>
      </c>
    </row>
    <row r="164" ht="45.0" customHeight="true">
      <c r="A164" t="s" s="4">
        <v>942</v>
      </c>
      <c r="B164" t="s" s="4">
        <v>4221</v>
      </c>
      <c r="C164" t="s" s="4">
        <v>1683</v>
      </c>
      <c r="D164" t="s" s="4">
        <v>696</v>
      </c>
      <c r="E164" t="s" s="4">
        <v>696</v>
      </c>
      <c r="F164" t="s" s="4">
        <v>1684</v>
      </c>
      <c r="G164" t="s" s="4">
        <v>1683</v>
      </c>
    </row>
    <row r="165" ht="45.0" customHeight="true">
      <c r="A165" t="s" s="4">
        <v>947</v>
      </c>
      <c r="B165" t="s" s="4">
        <v>4222</v>
      </c>
      <c r="C165" t="s" s="4">
        <v>1683</v>
      </c>
      <c r="D165" t="s" s="4">
        <v>696</v>
      </c>
      <c r="E165" t="s" s="4">
        <v>696</v>
      </c>
      <c r="F165" t="s" s="4">
        <v>1684</v>
      </c>
      <c r="G165" t="s" s="4">
        <v>1683</v>
      </c>
    </row>
    <row r="166" ht="45.0" customHeight="true">
      <c r="A166" t="s" s="4">
        <v>953</v>
      </c>
      <c r="B166" t="s" s="4">
        <v>4223</v>
      </c>
      <c r="C166" t="s" s="4">
        <v>1683</v>
      </c>
      <c r="D166" t="s" s="4">
        <v>696</v>
      </c>
      <c r="E166" t="s" s="4">
        <v>696</v>
      </c>
      <c r="F166" t="s" s="4">
        <v>1684</v>
      </c>
      <c r="G166" t="s" s="4">
        <v>1683</v>
      </c>
    </row>
    <row r="167" ht="45.0" customHeight="true">
      <c r="A167" t="s" s="4">
        <v>957</v>
      </c>
      <c r="B167" t="s" s="4">
        <v>4224</v>
      </c>
      <c r="C167" t="s" s="4">
        <v>1683</v>
      </c>
      <c r="D167" t="s" s="4">
        <v>696</v>
      </c>
      <c r="E167" t="s" s="4">
        <v>696</v>
      </c>
      <c r="F167" t="s" s="4">
        <v>1684</v>
      </c>
      <c r="G167" t="s" s="4">
        <v>1683</v>
      </c>
    </row>
    <row r="168" ht="45.0" customHeight="true">
      <c r="A168" t="s" s="4">
        <v>964</v>
      </c>
      <c r="B168" t="s" s="4">
        <v>4225</v>
      </c>
      <c r="C168" t="s" s="4">
        <v>1683</v>
      </c>
      <c r="D168" t="s" s="4">
        <v>696</v>
      </c>
      <c r="E168" t="s" s="4">
        <v>696</v>
      </c>
      <c r="F168" t="s" s="4">
        <v>1684</v>
      </c>
      <c r="G168" t="s" s="4">
        <v>1683</v>
      </c>
    </row>
    <row r="169" ht="45.0" customHeight="true">
      <c r="A169" t="s" s="4">
        <v>971</v>
      </c>
      <c r="B169" t="s" s="4">
        <v>4226</v>
      </c>
      <c r="C169" t="s" s="4">
        <v>1683</v>
      </c>
      <c r="D169" t="s" s="4">
        <v>696</v>
      </c>
      <c r="E169" t="s" s="4">
        <v>696</v>
      </c>
      <c r="F169" t="s" s="4">
        <v>1684</v>
      </c>
      <c r="G169" t="s" s="4">
        <v>1683</v>
      </c>
    </row>
    <row r="170" ht="45.0" customHeight="true">
      <c r="A170" t="s" s="4">
        <v>977</v>
      </c>
      <c r="B170" t="s" s="4">
        <v>4227</v>
      </c>
      <c r="C170" t="s" s="4">
        <v>1683</v>
      </c>
      <c r="D170" t="s" s="4">
        <v>696</v>
      </c>
      <c r="E170" t="s" s="4">
        <v>696</v>
      </c>
      <c r="F170" t="s" s="4">
        <v>1684</v>
      </c>
      <c r="G170" t="s" s="4">
        <v>1683</v>
      </c>
    </row>
    <row r="171" ht="45.0" customHeight="true">
      <c r="A171" t="s" s="4">
        <v>977</v>
      </c>
      <c r="B171" t="s" s="4">
        <v>4228</v>
      </c>
      <c r="C171" t="s" s="4">
        <v>1683</v>
      </c>
      <c r="D171" t="s" s="4">
        <v>696</v>
      </c>
      <c r="E171" t="s" s="4">
        <v>696</v>
      </c>
      <c r="F171" t="s" s="4">
        <v>1684</v>
      </c>
      <c r="G171" t="s" s="4">
        <v>1683</v>
      </c>
    </row>
    <row r="172" ht="45.0" customHeight="true">
      <c r="A172" t="s" s="4">
        <v>985</v>
      </c>
      <c r="B172" t="s" s="4">
        <v>4229</v>
      </c>
      <c r="C172" t="s" s="4">
        <v>1683</v>
      </c>
      <c r="D172" t="s" s="4">
        <v>696</v>
      </c>
      <c r="E172" t="s" s="4">
        <v>696</v>
      </c>
      <c r="F172" t="s" s="4">
        <v>1684</v>
      </c>
      <c r="G172" t="s" s="4">
        <v>1683</v>
      </c>
    </row>
    <row r="173" ht="45.0" customHeight="true">
      <c r="A173" t="s" s="4">
        <v>990</v>
      </c>
      <c r="B173" t="s" s="4">
        <v>4230</v>
      </c>
      <c r="C173" t="s" s="4">
        <v>1683</v>
      </c>
      <c r="D173" t="s" s="4">
        <v>696</v>
      </c>
      <c r="E173" t="s" s="4">
        <v>696</v>
      </c>
      <c r="F173" t="s" s="4">
        <v>1684</v>
      </c>
      <c r="G173" t="s" s="4">
        <v>1683</v>
      </c>
    </row>
    <row r="174" ht="45.0" customHeight="true">
      <c r="A174" t="s" s="4">
        <v>995</v>
      </c>
      <c r="B174" t="s" s="4">
        <v>4231</v>
      </c>
      <c r="C174" t="s" s="4">
        <v>1683</v>
      </c>
      <c r="D174" t="s" s="4">
        <v>696</v>
      </c>
      <c r="E174" t="s" s="4">
        <v>696</v>
      </c>
      <c r="F174" t="s" s="4">
        <v>1684</v>
      </c>
      <c r="G174" t="s" s="4">
        <v>1683</v>
      </c>
    </row>
    <row r="175" ht="45.0" customHeight="true">
      <c r="A175" t="s" s="4">
        <v>999</v>
      </c>
      <c r="B175" t="s" s="4">
        <v>4232</v>
      </c>
      <c r="C175" t="s" s="4">
        <v>1683</v>
      </c>
      <c r="D175" t="s" s="4">
        <v>696</v>
      </c>
      <c r="E175" t="s" s="4">
        <v>696</v>
      </c>
      <c r="F175" t="s" s="4">
        <v>1684</v>
      </c>
      <c r="G175" t="s" s="4">
        <v>1683</v>
      </c>
    </row>
    <row r="176" ht="45.0" customHeight="true">
      <c r="A176" t="s" s="4">
        <v>1004</v>
      </c>
      <c r="B176" t="s" s="4">
        <v>4233</v>
      </c>
      <c r="C176" t="s" s="4">
        <v>1683</v>
      </c>
      <c r="D176" t="s" s="4">
        <v>696</v>
      </c>
      <c r="E176" t="s" s="4">
        <v>696</v>
      </c>
      <c r="F176" t="s" s="4">
        <v>1684</v>
      </c>
      <c r="G176" t="s" s="4">
        <v>1683</v>
      </c>
    </row>
    <row r="177" ht="45.0" customHeight="true">
      <c r="A177" t="s" s="4">
        <v>1009</v>
      </c>
      <c r="B177" t="s" s="4">
        <v>4234</v>
      </c>
      <c r="C177" t="s" s="4">
        <v>1683</v>
      </c>
      <c r="D177" t="s" s="4">
        <v>696</v>
      </c>
      <c r="E177" t="s" s="4">
        <v>696</v>
      </c>
      <c r="F177" t="s" s="4">
        <v>1684</v>
      </c>
      <c r="G177" t="s" s="4">
        <v>1683</v>
      </c>
    </row>
    <row r="178" ht="45.0" customHeight="true">
      <c r="A178" t="s" s="4">
        <v>1015</v>
      </c>
      <c r="B178" t="s" s="4">
        <v>4235</v>
      </c>
      <c r="C178" t="s" s="4">
        <v>1683</v>
      </c>
      <c r="D178" t="s" s="4">
        <v>696</v>
      </c>
      <c r="E178" t="s" s="4">
        <v>696</v>
      </c>
      <c r="F178" t="s" s="4">
        <v>1684</v>
      </c>
      <c r="G178" t="s" s="4">
        <v>1683</v>
      </c>
    </row>
    <row r="179" ht="45.0" customHeight="true">
      <c r="A179" t="s" s="4">
        <v>1021</v>
      </c>
      <c r="B179" t="s" s="4">
        <v>4236</v>
      </c>
      <c r="C179" t="s" s="4">
        <v>1683</v>
      </c>
      <c r="D179" t="s" s="4">
        <v>696</v>
      </c>
      <c r="E179" t="s" s="4">
        <v>696</v>
      </c>
      <c r="F179" t="s" s="4">
        <v>1684</v>
      </c>
      <c r="G179" t="s" s="4">
        <v>1683</v>
      </c>
    </row>
    <row r="180" ht="45.0" customHeight="true">
      <c r="A180" t="s" s="4">
        <v>1027</v>
      </c>
      <c r="B180" t="s" s="4">
        <v>4237</v>
      </c>
      <c r="C180" t="s" s="4">
        <v>1683</v>
      </c>
      <c r="D180" t="s" s="4">
        <v>696</v>
      </c>
      <c r="E180" t="s" s="4">
        <v>696</v>
      </c>
      <c r="F180" t="s" s="4">
        <v>1684</v>
      </c>
      <c r="G180" t="s" s="4">
        <v>1683</v>
      </c>
    </row>
    <row r="181" ht="45.0" customHeight="true">
      <c r="A181" t="s" s="4">
        <v>1031</v>
      </c>
      <c r="B181" t="s" s="4">
        <v>4238</v>
      </c>
      <c r="C181" t="s" s="4">
        <v>1683</v>
      </c>
      <c r="D181" t="s" s="4">
        <v>696</v>
      </c>
      <c r="E181" t="s" s="4">
        <v>696</v>
      </c>
      <c r="F181" t="s" s="4">
        <v>1684</v>
      </c>
      <c r="G181" t="s" s="4">
        <v>1683</v>
      </c>
    </row>
    <row r="182" ht="45.0" customHeight="true">
      <c r="A182" t="s" s="4">
        <v>1037</v>
      </c>
      <c r="B182" t="s" s="4">
        <v>4239</v>
      </c>
      <c r="C182" t="s" s="4">
        <v>1683</v>
      </c>
      <c r="D182" t="s" s="4">
        <v>696</v>
      </c>
      <c r="E182" t="s" s="4">
        <v>696</v>
      </c>
      <c r="F182" t="s" s="4">
        <v>1684</v>
      </c>
      <c r="G182" t="s" s="4">
        <v>1683</v>
      </c>
    </row>
    <row r="183" ht="45.0" customHeight="true">
      <c r="A183" t="s" s="4">
        <v>1043</v>
      </c>
      <c r="B183" t="s" s="4">
        <v>4240</v>
      </c>
      <c r="C183" t="s" s="4">
        <v>1683</v>
      </c>
      <c r="D183" t="s" s="4">
        <v>696</v>
      </c>
      <c r="E183" t="s" s="4">
        <v>696</v>
      </c>
      <c r="F183" t="s" s="4">
        <v>1684</v>
      </c>
      <c r="G183" t="s" s="4">
        <v>1683</v>
      </c>
    </row>
    <row r="184" ht="45.0" customHeight="true">
      <c r="A184" t="s" s="4">
        <v>1048</v>
      </c>
      <c r="B184" t="s" s="4">
        <v>4241</v>
      </c>
      <c r="C184" t="s" s="4">
        <v>1683</v>
      </c>
      <c r="D184" t="s" s="4">
        <v>696</v>
      </c>
      <c r="E184" t="s" s="4">
        <v>696</v>
      </c>
      <c r="F184" t="s" s="4">
        <v>1684</v>
      </c>
      <c r="G184" t="s" s="4">
        <v>1683</v>
      </c>
    </row>
    <row r="185" ht="45.0" customHeight="true">
      <c r="A185" t="s" s="4">
        <v>1054</v>
      </c>
      <c r="B185" t="s" s="4">
        <v>4242</v>
      </c>
      <c r="C185" t="s" s="4">
        <v>1683</v>
      </c>
      <c r="D185" t="s" s="4">
        <v>696</v>
      </c>
      <c r="E185" t="s" s="4">
        <v>696</v>
      </c>
      <c r="F185" t="s" s="4">
        <v>1684</v>
      </c>
      <c r="G185" t="s" s="4">
        <v>1683</v>
      </c>
    </row>
    <row r="186" ht="45.0" customHeight="true">
      <c r="A186" t="s" s="4">
        <v>1060</v>
      </c>
      <c r="B186" t="s" s="4">
        <v>4243</v>
      </c>
      <c r="C186" t="s" s="4">
        <v>1683</v>
      </c>
      <c r="D186" t="s" s="4">
        <v>696</v>
      </c>
      <c r="E186" t="s" s="4">
        <v>696</v>
      </c>
      <c r="F186" t="s" s="4">
        <v>1684</v>
      </c>
      <c r="G186" t="s" s="4">
        <v>1683</v>
      </c>
    </row>
    <row r="187" ht="45.0" customHeight="true">
      <c r="A187" t="s" s="4">
        <v>1063</v>
      </c>
      <c r="B187" t="s" s="4">
        <v>4244</v>
      </c>
      <c r="C187" t="s" s="4">
        <v>1683</v>
      </c>
      <c r="D187" t="s" s="4">
        <v>696</v>
      </c>
      <c r="E187" t="s" s="4">
        <v>696</v>
      </c>
      <c r="F187" t="s" s="4">
        <v>1684</v>
      </c>
      <c r="G187" t="s" s="4">
        <v>1683</v>
      </c>
    </row>
    <row r="188" ht="45.0" customHeight="true">
      <c r="A188" t="s" s="4">
        <v>1068</v>
      </c>
      <c r="B188" t="s" s="4">
        <v>4245</v>
      </c>
      <c r="C188" t="s" s="4">
        <v>1683</v>
      </c>
      <c r="D188" t="s" s="4">
        <v>696</v>
      </c>
      <c r="E188" t="s" s="4">
        <v>696</v>
      </c>
      <c r="F188" t="s" s="4">
        <v>1684</v>
      </c>
      <c r="G188" t="s" s="4">
        <v>1683</v>
      </c>
    </row>
    <row r="189" ht="45.0" customHeight="true">
      <c r="A189" t="s" s="4">
        <v>1072</v>
      </c>
      <c r="B189" t="s" s="4">
        <v>4246</v>
      </c>
      <c r="C189" t="s" s="4">
        <v>1683</v>
      </c>
      <c r="D189" t="s" s="4">
        <v>696</v>
      </c>
      <c r="E189" t="s" s="4">
        <v>696</v>
      </c>
      <c r="F189" t="s" s="4">
        <v>1684</v>
      </c>
      <c r="G189" t="s" s="4">
        <v>1683</v>
      </c>
    </row>
    <row r="190" ht="45.0" customHeight="true">
      <c r="A190" t="s" s="4">
        <v>1076</v>
      </c>
      <c r="B190" t="s" s="4">
        <v>4247</v>
      </c>
      <c r="C190" t="s" s="4">
        <v>1683</v>
      </c>
      <c r="D190" t="s" s="4">
        <v>696</v>
      </c>
      <c r="E190" t="s" s="4">
        <v>696</v>
      </c>
      <c r="F190" t="s" s="4">
        <v>1684</v>
      </c>
      <c r="G190" t="s" s="4">
        <v>1683</v>
      </c>
    </row>
    <row r="191" ht="45.0" customHeight="true">
      <c r="A191" t="s" s="4">
        <v>1082</v>
      </c>
      <c r="B191" t="s" s="4">
        <v>4248</v>
      </c>
      <c r="C191" t="s" s="4">
        <v>1683</v>
      </c>
      <c r="D191" t="s" s="4">
        <v>696</v>
      </c>
      <c r="E191" t="s" s="4">
        <v>696</v>
      </c>
      <c r="F191" t="s" s="4">
        <v>1684</v>
      </c>
      <c r="G191" t="s" s="4">
        <v>1683</v>
      </c>
    </row>
    <row r="192" ht="45.0" customHeight="true">
      <c r="A192" t="s" s="4">
        <v>1087</v>
      </c>
      <c r="B192" t="s" s="4">
        <v>4249</v>
      </c>
      <c r="C192" t="s" s="4">
        <v>1683</v>
      </c>
      <c r="D192" t="s" s="4">
        <v>696</v>
      </c>
      <c r="E192" t="s" s="4">
        <v>696</v>
      </c>
      <c r="F192" t="s" s="4">
        <v>1684</v>
      </c>
      <c r="G192" t="s" s="4">
        <v>1683</v>
      </c>
    </row>
    <row r="193" ht="45.0" customHeight="true">
      <c r="A193" t="s" s="4">
        <v>1092</v>
      </c>
      <c r="B193" t="s" s="4">
        <v>4250</v>
      </c>
      <c r="C193" t="s" s="4">
        <v>1683</v>
      </c>
      <c r="D193" t="s" s="4">
        <v>696</v>
      </c>
      <c r="E193" t="s" s="4">
        <v>696</v>
      </c>
      <c r="F193" t="s" s="4">
        <v>1684</v>
      </c>
      <c r="G193" t="s" s="4">
        <v>1683</v>
      </c>
    </row>
    <row r="194" ht="45.0" customHeight="true">
      <c r="A194" t="s" s="4">
        <v>1096</v>
      </c>
      <c r="B194" t="s" s="4">
        <v>4251</v>
      </c>
      <c r="C194" t="s" s="4">
        <v>1683</v>
      </c>
      <c r="D194" t="s" s="4">
        <v>696</v>
      </c>
      <c r="E194" t="s" s="4">
        <v>696</v>
      </c>
      <c r="F194" t="s" s="4">
        <v>1684</v>
      </c>
      <c r="G194" t="s" s="4">
        <v>1683</v>
      </c>
    </row>
    <row r="195" ht="45.0" customHeight="true">
      <c r="A195" t="s" s="4">
        <v>1101</v>
      </c>
      <c r="B195" t="s" s="4">
        <v>4252</v>
      </c>
      <c r="C195" t="s" s="4">
        <v>1683</v>
      </c>
      <c r="D195" t="s" s="4">
        <v>696</v>
      </c>
      <c r="E195" t="s" s="4">
        <v>696</v>
      </c>
      <c r="F195" t="s" s="4">
        <v>1684</v>
      </c>
      <c r="G195" t="s" s="4">
        <v>1683</v>
      </c>
    </row>
    <row r="196" ht="45.0" customHeight="true">
      <c r="A196" t="s" s="4">
        <v>1108</v>
      </c>
      <c r="B196" t="s" s="4">
        <v>4253</v>
      </c>
      <c r="C196" t="s" s="4">
        <v>1683</v>
      </c>
      <c r="D196" t="s" s="4">
        <v>696</v>
      </c>
      <c r="E196" t="s" s="4">
        <v>696</v>
      </c>
      <c r="F196" t="s" s="4">
        <v>1684</v>
      </c>
      <c r="G196" t="s" s="4">
        <v>1683</v>
      </c>
    </row>
    <row r="197" ht="45.0" customHeight="true">
      <c r="A197" t="s" s="4">
        <v>1113</v>
      </c>
      <c r="B197" t="s" s="4">
        <v>4254</v>
      </c>
      <c r="C197" t="s" s="4">
        <v>1683</v>
      </c>
      <c r="D197" t="s" s="4">
        <v>696</v>
      </c>
      <c r="E197" t="s" s="4">
        <v>696</v>
      </c>
      <c r="F197" t="s" s="4">
        <v>1684</v>
      </c>
      <c r="G197" t="s" s="4">
        <v>1683</v>
      </c>
    </row>
    <row r="198" ht="45.0" customHeight="true">
      <c r="A198" t="s" s="4">
        <v>1119</v>
      </c>
      <c r="B198" t="s" s="4">
        <v>4255</v>
      </c>
      <c r="C198" t="s" s="4">
        <v>1683</v>
      </c>
      <c r="D198" t="s" s="4">
        <v>696</v>
      </c>
      <c r="E198" t="s" s="4">
        <v>696</v>
      </c>
      <c r="F198" t="s" s="4">
        <v>1684</v>
      </c>
      <c r="G198" t="s" s="4">
        <v>1683</v>
      </c>
    </row>
    <row r="199" ht="45.0" customHeight="true">
      <c r="A199" t="s" s="4">
        <v>1122</v>
      </c>
      <c r="B199" t="s" s="4">
        <v>4256</v>
      </c>
      <c r="C199" t="s" s="4">
        <v>1683</v>
      </c>
      <c r="D199" t="s" s="4">
        <v>696</v>
      </c>
      <c r="E199" t="s" s="4">
        <v>696</v>
      </c>
      <c r="F199" t="s" s="4">
        <v>1684</v>
      </c>
      <c r="G199" t="s" s="4">
        <v>1683</v>
      </c>
    </row>
    <row r="200" ht="45.0" customHeight="true">
      <c r="A200" t="s" s="4">
        <v>1126</v>
      </c>
      <c r="B200" t="s" s="4">
        <v>4257</v>
      </c>
      <c r="C200" t="s" s="4">
        <v>1683</v>
      </c>
      <c r="D200" t="s" s="4">
        <v>696</v>
      </c>
      <c r="E200" t="s" s="4">
        <v>696</v>
      </c>
      <c r="F200" t="s" s="4">
        <v>1684</v>
      </c>
      <c r="G200" t="s" s="4">
        <v>1683</v>
      </c>
    </row>
    <row r="201" ht="45.0" customHeight="true">
      <c r="A201" t="s" s="4">
        <v>1132</v>
      </c>
      <c r="B201" t="s" s="4">
        <v>4258</v>
      </c>
      <c r="C201" t="s" s="4">
        <v>1683</v>
      </c>
      <c r="D201" t="s" s="4">
        <v>696</v>
      </c>
      <c r="E201" t="s" s="4">
        <v>696</v>
      </c>
      <c r="F201" t="s" s="4">
        <v>1684</v>
      </c>
      <c r="G201" t="s" s="4">
        <v>1683</v>
      </c>
    </row>
    <row r="202" ht="45.0" customHeight="true">
      <c r="A202" t="s" s="4">
        <v>1136</v>
      </c>
      <c r="B202" t="s" s="4">
        <v>4259</v>
      </c>
      <c r="C202" t="s" s="4">
        <v>1683</v>
      </c>
      <c r="D202" t="s" s="4">
        <v>696</v>
      </c>
      <c r="E202" t="s" s="4">
        <v>696</v>
      </c>
      <c r="F202" t="s" s="4">
        <v>1684</v>
      </c>
      <c r="G202" t="s" s="4">
        <v>1683</v>
      </c>
    </row>
    <row r="203" ht="45.0" customHeight="true">
      <c r="A203" t="s" s="4">
        <v>1141</v>
      </c>
      <c r="B203" t="s" s="4">
        <v>4260</v>
      </c>
      <c r="C203" t="s" s="4">
        <v>1683</v>
      </c>
      <c r="D203" t="s" s="4">
        <v>696</v>
      </c>
      <c r="E203" t="s" s="4">
        <v>696</v>
      </c>
      <c r="F203" t="s" s="4">
        <v>1684</v>
      </c>
      <c r="G203" t="s" s="4">
        <v>1683</v>
      </c>
    </row>
    <row r="204" ht="45.0" customHeight="true">
      <c r="A204" t="s" s="4">
        <v>1145</v>
      </c>
      <c r="B204" t="s" s="4">
        <v>4261</v>
      </c>
      <c r="C204" t="s" s="4">
        <v>1683</v>
      </c>
      <c r="D204" t="s" s="4">
        <v>696</v>
      </c>
      <c r="E204" t="s" s="4">
        <v>696</v>
      </c>
      <c r="F204" t="s" s="4">
        <v>1684</v>
      </c>
      <c r="G204" t="s" s="4">
        <v>1683</v>
      </c>
    </row>
    <row r="205" ht="45.0" customHeight="true">
      <c r="A205" t="s" s="4">
        <v>1149</v>
      </c>
      <c r="B205" t="s" s="4">
        <v>4262</v>
      </c>
      <c r="C205" t="s" s="4">
        <v>1683</v>
      </c>
      <c r="D205" t="s" s="4">
        <v>696</v>
      </c>
      <c r="E205" t="s" s="4">
        <v>696</v>
      </c>
      <c r="F205" t="s" s="4">
        <v>1684</v>
      </c>
      <c r="G205" t="s" s="4">
        <v>1683</v>
      </c>
    </row>
    <row r="206" ht="45.0" customHeight="true">
      <c r="A206" t="s" s="4">
        <v>1154</v>
      </c>
      <c r="B206" t="s" s="4">
        <v>4263</v>
      </c>
      <c r="C206" t="s" s="4">
        <v>1683</v>
      </c>
      <c r="D206" t="s" s="4">
        <v>696</v>
      </c>
      <c r="E206" t="s" s="4">
        <v>696</v>
      </c>
      <c r="F206" t="s" s="4">
        <v>1684</v>
      </c>
      <c r="G206" t="s" s="4">
        <v>1683</v>
      </c>
    </row>
    <row r="207" ht="45.0" customHeight="true">
      <c r="A207" t="s" s="4">
        <v>1159</v>
      </c>
      <c r="B207" t="s" s="4">
        <v>4264</v>
      </c>
      <c r="C207" t="s" s="4">
        <v>1683</v>
      </c>
      <c r="D207" t="s" s="4">
        <v>696</v>
      </c>
      <c r="E207" t="s" s="4">
        <v>696</v>
      </c>
      <c r="F207" t="s" s="4">
        <v>1684</v>
      </c>
      <c r="G207" t="s" s="4">
        <v>1683</v>
      </c>
    </row>
    <row r="208" ht="45.0" customHeight="true">
      <c r="A208" t="s" s="4">
        <v>1165</v>
      </c>
      <c r="B208" t="s" s="4">
        <v>4265</v>
      </c>
      <c r="C208" t="s" s="4">
        <v>1683</v>
      </c>
      <c r="D208" t="s" s="4">
        <v>696</v>
      </c>
      <c r="E208" t="s" s="4">
        <v>696</v>
      </c>
      <c r="F208" t="s" s="4">
        <v>1684</v>
      </c>
      <c r="G208" t="s" s="4">
        <v>1683</v>
      </c>
    </row>
    <row r="209" ht="45.0" customHeight="true">
      <c r="A209" t="s" s="4">
        <v>1170</v>
      </c>
      <c r="B209" t="s" s="4">
        <v>4266</v>
      </c>
      <c r="C209" t="s" s="4">
        <v>1683</v>
      </c>
      <c r="D209" t="s" s="4">
        <v>696</v>
      </c>
      <c r="E209" t="s" s="4">
        <v>696</v>
      </c>
      <c r="F209" t="s" s="4">
        <v>1684</v>
      </c>
      <c r="G209" t="s" s="4">
        <v>1683</v>
      </c>
    </row>
    <row r="210" ht="45.0" customHeight="true">
      <c r="A210" t="s" s="4">
        <v>1176</v>
      </c>
      <c r="B210" t="s" s="4">
        <v>4267</v>
      </c>
      <c r="C210" t="s" s="4">
        <v>1683</v>
      </c>
      <c r="D210" t="s" s="4">
        <v>696</v>
      </c>
      <c r="E210" t="s" s="4">
        <v>696</v>
      </c>
      <c r="F210" t="s" s="4">
        <v>1684</v>
      </c>
      <c r="G210" t="s" s="4">
        <v>1683</v>
      </c>
    </row>
    <row r="211" ht="45.0" customHeight="true">
      <c r="A211" t="s" s="4">
        <v>1176</v>
      </c>
      <c r="B211" t="s" s="4">
        <v>4268</v>
      </c>
      <c r="C211" t="s" s="4">
        <v>1683</v>
      </c>
      <c r="D211" t="s" s="4">
        <v>696</v>
      </c>
      <c r="E211" t="s" s="4">
        <v>696</v>
      </c>
      <c r="F211" t="s" s="4">
        <v>1684</v>
      </c>
      <c r="G211" t="s" s="4">
        <v>1683</v>
      </c>
    </row>
    <row r="212" ht="45.0" customHeight="true">
      <c r="A212" t="s" s="4">
        <v>1176</v>
      </c>
      <c r="B212" t="s" s="4">
        <v>4269</v>
      </c>
      <c r="C212" t="s" s="4">
        <v>1683</v>
      </c>
      <c r="D212" t="s" s="4">
        <v>696</v>
      </c>
      <c r="E212" t="s" s="4">
        <v>696</v>
      </c>
      <c r="F212" t="s" s="4">
        <v>1684</v>
      </c>
      <c r="G212" t="s" s="4">
        <v>1683</v>
      </c>
    </row>
    <row r="213" ht="45.0" customHeight="true">
      <c r="A213" t="s" s="4">
        <v>1184</v>
      </c>
      <c r="B213" t="s" s="4">
        <v>4270</v>
      </c>
      <c r="C213" t="s" s="4">
        <v>1683</v>
      </c>
      <c r="D213" t="s" s="4">
        <v>696</v>
      </c>
      <c r="E213" t="s" s="4">
        <v>696</v>
      </c>
      <c r="F213" t="s" s="4">
        <v>1684</v>
      </c>
      <c r="G213" t="s" s="4">
        <v>1683</v>
      </c>
    </row>
    <row r="214" ht="45.0" customHeight="true">
      <c r="A214" t="s" s="4">
        <v>1184</v>
      </c>
      <c r="B214" t="s" s="4">
        <v>4271</v>
      </c>
      <c r="C214" t="s" s="4">
        <v>1683</v>
      </c>
      <c r="D214" t="s" s="4">
        <v>696</v>
      </c>
      <c r="E214" t="s" s="4">
        <v>696</v>
      </c>
      <c r="F214" t="s" s="4">
        <v>1684</v>
      </c>
      <c r="G214" t="s" s="4">
        <v>1683</v>
      </c>
    </row>
    <row r="215" ht="45.0" customHeight="true">
      <c r="A215" t="s" s="4">
        <v>1184</v>
      </c>
      <c r="B215" t="s" s="4">
        <v>4272</v>
      </c>
      <c r="C215" t="s" s="4">
        <v>1683</v>
      </c>
      <c r="D215" t="s" s="4">
        <v>696</v>
      </c>
      <c r="E215" t="s" s="4">
        <v>696</v>
      </c>
      <c r="F215" t="s" s="4">
        <v>1684</v>
      </c>
      <c r="G215" t="s" s="4">
        <v>1683</v>
      </c>
    </row>
    <row r="216" ht="45.0" customHeight="true">
      <c r="A216" t="s" s="4">
        <v>1192</v>
      </c>
      <c r="B216" t="s" s="4">
        <v>4273</v>
      </c>
      <c r="C216" t="s" s="4">
        <v>1683</v>
      </c>
      <c r="D216" t="s" s="4">
        <v>696</v>
      </c>
      <c r="E216" t="s" s="4">
        <v>696</v>
      </c>
      <c r="F216" t="s" s="4">
        <v>1684</v>
      </c>
      <c r="G216" t="s" s="4">
        <v>1683</v>
      </c>
    </row>
    <row r="217" ht="45.0" customHeight="true">
      <c r="A217" t="s" s="4">
        <v>1192</v>
      </c>
      <c r="B217" t="s" s="4">
        <v>4274</v>
      </c>
      <c r="C217" t="s" s="4">
        <v>1683</v>
      </c>
      <c r="D217" t="s" s="4">
        <v>696</v>
      </c>
      <c r="E217" t="s" s="4">
        <v>696</v>
      </c>
      <c r="F217" t="s" s="4">
        <v>1684</v>
      </c>
      <c r="G217" t="s" s="4">
        <v>1683</v>
      </c>
    </row>
    <row r="218" ht="45.0" customHeight="true">
      <c r="A218" t="s" s="4">
        <v>1192</v>
      </c>
      <c r="B218" t="s" s="4">
        <v>4275</v>
      </c>
      <c r="C218" t="s" s="4">
        <v>1683</v>
      </c>
      <c r="D218" t="s" s="4">
        <v>696</v>
      </c>
      <c r="E218" t="s" s="4">
        <v>696</v>
      </c>
      <c r="F218" t="s" s="4">
        <v>1684</v>
      </c>
      <c r="G218" t="s" s="4">
        <v>1683</v>
      </c>
    </row>
    <row r="219" ht="45.0" customHeight="true">
      <c r="A219" t="s" s="4">
        <v>1197</v>
      </c>
      <c r="B219" t="s" s="4">
        <v>4276</v>
      </c>
      <c r="C219" t="s" s="4">
        <v>1683</v>
      </c>
      <c r="D219" t="s" s="4">
        <v>696</v>
      </c>
      <c r="E219" t="s" s="4">
        <v>696</v>
      </c>
      <c r="F219" t="s" s="4">
        <v>1684</v>
      </c>
      <c r="G219" t="s" s="4">
        <v>1683</v>
      </c>
    </row>
    <row r="220" ht="45.0" customHeight="true">
      <c r="A220" t="s" s="4">
        <v>1197</v>
      </c>
      <c r="B220" t="s" s="4">
        <v>4277</v>
      </c>
      <c r="C220" t="s" s="4">
        <v>1683</v>
      </c>
      <c r="D220" t="s" s="4">
        <v>696</v>
      </c>
      <c r="E220" t="s" s="4">
        <v>696</v>
      </c>
      <c r="F220" t="s" s="4">
        <v>1684</v>
      </c>
      <c r="G220" t="s" s="4">
        <v>1683</v>
      </c>
    </row>
    <row r="221" ht="45.0" customHeight="true">
      <c r="A221" t="s" s="4">
        <v>1197</v>
      </c>
      <c r="B221" t="s" s="4">
        <v>4278</v>
      </c>
      <c r="C221" t="s" s="4">
        <v>1683</v>
      </c>
      <c r="D221" t="s" s="4">
        <v>696</v>
      </c>
      <c r="E221" t="s" s="4">
        <v>696</v>
      </c>
      <c r="F221" t="s" s="4">
        <v>1684</v>
      </c>
      <c r="G221" t="s" s="4">
        <v>1683</v>
      </c>
    </row>
    <row r="222" ht="45.0" customHeight="true">
      <c r="A222" t="s" s="4">
        <v>1205</v>
      </c>
      <c r="B222" t="s" s="4">
        <v>4279</v>
      </c>
      <c r="C222" t="s" s="4">
        <v>1683</v>
      </c>
      <c r="D222" t="s" s="4">
        <v>696</v>
      </c>
      <c r="E222" t="s" s="4">
        <v>696</v>
      </c>
      <c r="F222" t="s" s="4">
        <v>1684</v>
      </c>
      <c r="G222" t="s" s="4">
        <v>1683</v>
      </c>
    </row>
    <row r="223" ht="45.0" customHeight="true">
      <c r="A223" t="s" s="4">
        <v>1211</v>
      </c>
      <c r="B223" t="s" s="4">
        <v>4280</v>
      </c>
      <c r="C223" t="s" s="4">
        <v>1683</v>
      </c>
      <c r="D223" t="s" s="4">
        <v>696</v>
      </c>
      <c r="E223" t="s" s="4">
        <v>696</v>
      </c>
      <c r="F223" t="s" s="4">
        <v>1684</v>
      </c>
      <c r="G223" t="s" s="4">
        <v>1683</v>
      </c>
    </row>
    <row r="224" ht="45.0" customHeight="true">
      <c r="A224" t="s" s="4">
        <v>1217</v>
      </c>
      <c r="B224" t="s" s="4">
        <v>4281</v>
      </c>
      <c r="C224" t="s" s="4">
        <v>1683</v>
      </c>
      <c r="D224" t="s" s="4">
        <v>696</v>
      </c>
      <c r="E224" t="s" s="4">
        <v>696</v>
      </c>
      <c r="F224" t="s" s="4">
        <v>1684</v>
      </c>
      <c r="G224" t="s" s="4">
        <v>1683</v>
      </c>
    </row>
    <row r="225" ht="45.0" customHeight="true">
      <c r="A225" t="s" s="4">
        <v>1221</v>
      </c>
      <c r="B225" t="s" s="4">
        <v>4282</v>
      </c>
      <c r="C225" t="s" s="4">
        <v>1683</v>
      </c>
      <c r="D225" t="s" s="4">
        <v>696</v>
      </c>
      <c r="E225" t="s" s="4">
        <v>696</v>
      </c>
      <c r="F225" t="s" s="4">
        <v>1684</v>
      </c>
      <c r="G225" t="s" s="4">
        <v>1683</v>
      </c>
    </row>
    <row r="226" ht="45.0" customHeight="true">
      <c r="A226" t="s" s="4">
        <v>1226</v>
      </c>
      <c r="B226" t="s" s="4">
        <v>4283</v>
      </c>
      <c r="C226" t="s" s="4">
        <v>1683</v>
      </c>
      <c r="D226" t="s" s="4">
        <v>696</v>
      </c>
      <c r="E226" t="s" s="4">
        <v>696</v>
      </c>
      <c r="F226" t="s" s="4">
        <v>1684</v>
      </c>
      <c r="G226" t="s" s="4">
        <v>1683</v>
      </c>
    </row>
    <row r="227" ht="45.0" customHeight="true">
      <c r="A227" t="s" s="4">
        <v>1226</v>
      </c>
      <c r="B227" t="s" s="4">
        <v>4284</v>
      </c>
      <c r="C227" t="s" s="4">
        <v>1683</v>
      </c>
      <c r="D227" t="s" s="4">
        <v>696</v>
      </c>
      <c r="E227" t="s" s="4">
        <v>696</v>
      </c>
      <c r="F227" t="s" s="4">
        <v>1684</v>
      </c>
      <c r="G227" t="s" s="4">
        <v>1683</v>
      </c>
    </row>
    <row r="228" ht="45.0" customHeight="true">
      <c r="A228" t="s" s="4">
        <v>1226</v>
      </c>
      <c r="B228" t="s" s="4">
        <v>4285</v>
      </c>
      <c r="C228" t="s" s="4">
        <v>1683</v>
      </c>
      <c r="D228" t="s" s="4">
        <v>696</v>
      </c>
      <c r="E228" t="s" s="4">
        <v>696</v>
      </c>
      <c r="F228" t="s" s="4">
        <v>1684</v>
      </c>
      <c r="G228" t="s" s="4">
        <v>1683</v>
      </c>
    </row>
    <row r="229" ht="45.0" customHeight="true">
      <c r="A229" t="s" s="4">
        <v>1229</v>
      </c>
      <c r="B229" t="s" s="4">
        <v>4286</v>
      </c>
      <c r="C229" t="s" s="4">
        <v>1683</v>
      </c>
      <c r="D229" t="s" s="4">
        <v>696</v>
      </c>
      <c r="E229" t="s" s="4">
        <v>696</v>
      </c>
      <c r="F229" t="s" s="4">
        <v>1684</v>
      </c>
      <c r="G229" t="s" s="4">
        <v>1683</v>
      </c>
    </row>
    <row r="230" ht="45.0" customHeight="true">
      <c r="A230" t="s" s="4">
        <v>1229</v>
      </c>
      <c r="B230" t="s" s="4">
        <v>4287</v>
      </c>
      <c r="C230" t="s" s="4">
        <v>1683</v>
      </c>
      <c r="D230" t="s" s="4">
        <v>696</v>
      </c>
      <c r="E230" t="s" s="4">
        <v>696</v>
      </c>
      <c r="F230" t="s" s="4">
        <v>1684</v>
      </c>
      <c r="G230" t="s" s="4">
        <v>1683</v>
      </c>
    </row>
    <row r="231" ht="45.0" customHeight="true">
      <c r="A231" t="s" s="4">
        <v>1229</v>
      </c>
      <c r="B231" t="s" s="4">
        <v>4288</v>
      </c>
      <c r="C231" t="s" s="4">
        <v>1683</v>
      </c>
      <c r="D231" t="s" s="4">
        <v>696</v>
      </c>
      <c r="E231" t="s" s="4">
        <v>696</v>
      </c>
      <c r="F231" t="s" s="4">
        <v>1684</v>
      </c>
      <c r="G231" t="s" s="4">
        <v>1683</v>
      </c>
    </row>
    <row r="232" ht="45.0" customHeight="true">
      <c r="A232" t="s" s="4">
        <v>1232</v>
      </c>
      <c r="B232" t="s" s="4">
        <v>4289</v>
      </c>
      <c r="C232" t="s" s="4">
        <v>1683</v>
      </c>
      <c r="D232" t="s" s="4">
        <v>696</v>
      </c>
      <c r="E232" t="s" s="4">
        <v>696</v>
      </c>
      <c r="F232" t="s" s="4">
        <v>1684</v>
      </c>
      <c r="G232" t="s" s="4">
        <v>1683</v>
      </c>
    </row>
    <row r="233" ht="45.0" customHeight="true">
      <c r="A233" t="s" s="4">
        <v>1236</v>
      </c>
      <c r="B233" t="s" s="4">
        <v>4290</v>
      </c>
      <c r="C233" t="s" s="4">
        <v>1683</v>
      </c>
      <c r="D233" t="s" s="4">
        <v>696</v>
      </c>
      <c r="E233" t="s" s="4">
        <v>696</v>
      </c>
      <c r="F233" t="s" s="4">
        <v>1684</v>
      </c>
      <c r="G233" t="s" s="4">
        <v>1683</v>
      </c>
    </row>
    <row r="234" ht="45.0" customHeight="true">
      <c r="A234" t="s" s="4">
        <v>1236</v>
      </c>
      <c r="B234" t="s" s="4">
        <v>4291</v>
      </c>
      <c r="C234" t="s" s="4">
        <v>1683</v>
      </c>
      <c r="D234" t="s" s="4">
        <v>696</v>
      </c>
      <c r="E234" t="s" s="4">
        <v>696</v>
      </c>
      <c r="F234" t="s" s="4">
        <v>1684</v>
      </c>
      <c r="G234" t="s" s="4">
        <v>1683</v>
      </c>
    </row>
    <row r="235" ht="45.0" customHeight="true">
      <c r="A235" t="s" s="4">
        <v>1236</v>
      </c>
      <c r="B235" t="s" s="4">
        <v>4292</v>
      </c>
      <c r="C235" t="s" s="4">
        <v>1683</v>
      </c>
      <c r="D235" t="s" s="4">
        <v>696</v>
      </c>
      <c r="E235" t="s" s="4">
        <v>696</v>
      </c>
      <c r="F235" t="s" s="4">
        <v>1684</v>
      </c>
      <c r="G235" t="s" s="4">
        <v>1683</v>
      </c>
    </row>
    <row r="236" ht="45.0" customHeight="true">
      <c r="A236" t="s" s="4">
        <v>1239</v>
      </c>
      <c r="B236" t="s" s="4">
        <v>4293</v>
      </c>
      <c r="C236" t="s" s="4">
        <v>1683</v>
      </c>
      <c r="D236" t="s" s="4">
        <v>696</v>
      </c>
      <c r="E236" t="s" s="4">
        <v>696</v>
      </c>
      <c r="F236" t="s" s="4">
        <v>1684</v>
      </c>
      <c r="G236" t="s" s="4">
        <v>1683</v>
      </c>
    </row>
    <row r="237" ht="45.0" customHeight="true">
      <c r="A237" t="s" s="4">
        <v>1239</v>
      </c>
      <c r="B237" t="s" s="4">
        <v>4294</v>
      </c>
      <c r="C237" t="s" s="4">
        <v>1683</v>
      </c>
      <c r="D237" t="s" s="4">
        <v>696</v>
      </c>
      <c r="E237" t="s" s="4">
        <v>696</v>
      </c>
      <c r="F237" t="s" s="4">
        <v>1684</v>
      </c>
      <c r="G237" t="s" s="4">
        <v>1683</v>
      </c>
    </row>
    <row r="238" ht="45.0" customHeight="true">
      <c r="A238" t="s" s="4">
        <v>1239</v>
      </c>
      <c r="B238" t="s" s="4">
        <v>4295</v>
      </c>
      <c r="C238" t="s" s="4">
        <v>1683</v>
      </c>
      <c r="D238" t="s" s="4">
        <v>696</v>
      </c>
      <c r="E238" t="s" s="4">
        <v>696</v>
      </c>
      <c r="F238" t="s" s="4">
        <v>1684</v>
      </c>
      <c r="G238" t="s" s="4">
        <v>1683</v>
      </c>
    </row>
    <row r="239" ht="45.0" customHeight="true">
      <c r="A239" t="s" s="4">
        <v>1246</v>
      </c>
      <c r="B239" t="s" s="4">
        <v>4296</v>
      </c>
      <c r="C239" t="s" s="4">
        <v>1683</v>
      </c>
      <c r="D239" t="s" s="4">
        <v>696</v>
      </c>
      <c r="E239" t="s" s="4">
        <v>696</v>
      </c>
      <c r="F239" t="s" s="4">
        <v>1684</v>
      </c>
      <c r="G239" t="s" s="4">
        <v>1683</v>
      </c>
    </row>
    <row r="240" ht="45.0" customHeight="true">
      <c r="A240" t="s" s="4">
        <v>1246</v>
      </c>
      <c r="B240" t="s" s="4">
        <v>4297</v>
      </c>
      <c r="C240" t="s" s="4">
        <v>1683</v>
      </c>
      <c r="D240" t="s" s="4">
        <v>696</v>
      </c>
      <c r="E240" t="s" s="4">
        <v>696</v>
      </c>
      <c r="F240" t="s" s="4">
        <v>1684</v>
      </c>
      <c r="G240" t="s" s="4">
        <v>1683</v>
      </c>
    </row>
    <row r="241" ht="45.0" customHeight="true">
      <c r="A241" t="s" s="4">
        <v>1246</v>
      </c>
      <c r="B241" t="s" s="4">
        <v>4298</v>
      </c>
      <c r="C241" t="s" s="4">
        <v>1683</v>
      </c>
      <c r="D241" t="s" s="4">
        <v>696</v>
      </c>
      <c r="E241" t="s" s="4">
        <v>696</v>
      </c>
      <c r="F241" t="s" s="4">
        <v>1684</v>
      </c>
      <c r="G241" t="s" s="4">
        <v>1683</v>
      </c>
    </row>
    <row r="242" ht="45.0" customHeight="true">
      <c r="A242" t="s" s="4">
        <v>1251</v>
      </c>
      <c r="B242" t="s" s="4">
        <v>4299</v>
      </c>
      <c r="C242" t="s" s="4">
        <v>1683</v>
      </c>
      <c r="D242" t="s" s="4">
        <v>696</v>
      </c>
      <c r="E242" t="s" s="4">
        <v>696</v>
      </c>
      <c r="F242" t="s" s="4">
        <v>1684</v>
      </c>
      <c r="G242" t="s" s="4">
        <v>1683</v>
      </c>
    </row>
    <row r="243" ht="45.0" customHeight="true">
      <c r="A243" t="s" s="4">
        <v>1251</v>
      </c>
      <c r="B243" t="s" s="4">
        <v>4300</v>
      </c>
      <c r="C243" t="s" s="4">
        <v>1683</v>
      </c>
      <c r="D243" t="s" s="4">
        <v>696</v>
      </c>
      <c r="E243" t="s" s="4">
        <v>696</v>
      </c>
      <c r="F243" t="s" s="4">
        <v>1684</v>
      </c>
      <c r="G243" t="s" s="4">
        <v>1683</v>
      </c>
    </row>
    <row r="244" ht="45.0" customHeight="true">
      <c r="A244" t="s" s="4">
        <v>1251</v>
      </c>
      <c r="B244" t="s" s="4">
        <v>4301</v>
      </c>
      <c r="C244" t="s" s="4">
        <v>1683</v>
      </c>
      <c r="D244" t="s" s="4">
        <v>696</v>
      </c>
      <c r="E244" t="s" s="4">
        <v>696</v>
      </c>
      <c r="F244" t="s" s="4">
        <v>1684</v>
      </c>
      <c r="G244" t="s" s="4">
        <v>1683</v>
      </c>
    </row>
    <row r="245" ht="45.0" customHeight="true">
      <c r="A245" t="s" s="4">
        <v>1259</v>
      </c>
      <c r="B245" t="s" s="4">
        <v>4302</v>
      </c>
      <c r="C245" t="s" s="4">
        <v>1683</v>
      </c>
      <c r="D245" t="s" s="4">
        <v>696</v>
      </c>
      <c r="E245" t="s" s="4">
        <v>696</v>
      </c>
      <c r="F245" t="s" s="4">
        <v>1684</v>
      </c>
      <c r="G245" t="s" s="4">
        <v>1683</v>
      </c>
    </row>
    <row r="246" ht="45.0" customHeight="true">
      <c r="A246" t="s" s="4">
        <v>1259</v>
      </c>
      <c r="B246" t="s" s="4">
        <v>4303</v>
      </c>
      <c r="C246" t="s" s="4">
        <v>1683</v>
      </c>
      <c r="D246" t="s" s="4">
        <v>696</v>
      </c>
      <c r="E246" t="s" s="4">
        <v>696</v>
      </c>
      <c r="F246" t="s" s="4">
        <v>1684</v>
      </c>
      <c r="G246" t="s" s="4">
        <v>1683</v>
      </c>
    </row>
    <row r="247" ht="45.0" customHeight="true">
      <c r="A247" t="s" s="4">
        <v>1259</v>
      </c>
      <c r="B247" t="s" s="4">
        <v>4304</v>
      </c>
      <c r="C247" t="s" s="4">
        <v>1683</v>
      </c>
      <c r="D247" t="s" s="4">
        <v>696</v>
      </c>
      <c r="E247" t="s" s="4">
        <v>696</v>
      </c>
      <c r="F247" t="s" s="4">
        <v>1684</v>
      </c>
      <c r="G247" t="s" s="4">
        <v>1683</v>
      </c>
    </row>
    <row r="248" ht="45.0" customHeight="true">
      <c r="A248" t="s" s="4">
        <v>1266</v>
      </c>
      <c r="B248" t="s" s="4">
        <v>4305</v>
      </c>
      <c r="C248" t="s" s="4">
        <v>1683</v>
      </c>
      <c r="D248" t="s" s="4">
        <v>696</v>
      </c>
      <c r="E248" t="s" s="4">
        <v>696</v>
      </c>
      <c r="F248" t="s" s="4">
        <v>1684</v>
      </c>
      <c r="G248" t="s" s="4">
        <v>1683</v>
      </c>
    </row>
    <row r="249" ht="45.0" customHeight="true">
      <c r="A249" t="s" s="4">
        <v>1266</v>
      </c>
      <c r="B249" t="s" s="4">
        <v>4306</v>
      </c>
      <c r="C249" t="s" s="4">
        <v>1683</v>
      </c>
      <c r="D249" t="s" s="4">
        <v>696</v>
      </c>
      <c r="E249" t="s" s="4">
        <v>696</v>
      </c>
      <c r="F249" t="s" s="4">
        <v>1684</v>
      </c>
      <c r="G249" t="s" s="4">
        <v>1683</v>
      </c>
    </row>
    <row r="250" ht="45.0" customHeight="true">
      <c r="A250" t="s" s="4">
        <v>1266</v>
      </c>
      <c r="B250" t="s" s="4">
        <v>4307</v>
      </c>
      <c r="C250" t="s" s="4">
        <v>1683</v>
      </c>
      <c r="D250" t="s" s="4">
        <v>696</v>
      </c>
      <c r="E250" t="s" s="4">
        <v>696</v>
      </c>
      <c r="F250" t="s" s="4">
        <v>1684</v>
      </c>
      <c r="G250" t="s" s="4">
        <v>1683</v>
      </c>
    </row>
    <row r="251" ht="45.0" customHeight="true">
      <c r="A251" t="s" s="4">
        <v>1270</v>
      </c>
      <c r="B251" t="s" s="4">
        <v>4308</v>
      </c>
      <c r="C251" t="s" s="4">
        <v>1683</v>
      </c>
      <c r="D251" t="s" s="4">
        <v>696</v>
      </c>
      <c r="E251" t="s" s="4">
        <v>696</v>
      </c>
      <c r="F251" t="s" s="4">
        <v>1684</v>
      </c>
      <c r="G251" t="s" s="4">
        <v>1683</v>
      </c>
    </row>
    <row r="252" ht="45.0" customHeight="true">
      <c r="A252" t="s" s="4">
        <v>1270</v>
      </c>
      <c r="B252" t="s" s="4">
        <v>4309</v>
      </c>
      <c r="C252" t="s" s="4">
        <v>1683</v>
      </c>
      <c r="D252" t="s" s="4">
        <v>696</v>
      </c>
      <c r="E252" t="s" s="4">
        <v>696</v>
      </c>
      <c r="F252" t="s" s="4">
        <v>1684</v>
      </c>
      <c r="G252" t="s" s="4">
        <v>1683</v>
      </c>
    </row>
    <row r="253" ht="45.0" customHeight="true">
      <c r="A253" t="s" s="4">
        <v>1270</v>
      </c>
      <c r="B253" t="s" s="4">
        <v>4310</v>
      </c>
      <c r="C253" t="s" s="4">
        <v>1683</v>
      </c>
      <c r="D253" t="s" s="4">
        <v>696</v>
      </c>
      <c r="E253" t="s" s="4">
        <v>696</v>
      </c>
      <c r="F253" t="s" s="4">
        <v>1684</v>
      </c>
      <c r="G253" t="s" s="4">
        <v>1683</v>
      </c>
    </row>
    <row r="254" ht="45.0" customHeight="true">
      <c r="A254" t="s" s="4">
        <v>1277</v>
      </c>
      <c r="B254" t="s" s="4">
        <v>4311</v>
      </c>
      <c r="C254" t="s" s="4">
        <v>1683</v>
      </c>
      <c r="D254" t="s" s="4">
        <v>696</v>
      </c>
      <c r="E254" t="s" s="4">
        <v>696</v>
      </c>
      <c r="F254" t="s" s="4">
        <v>1684</v>
      </c>
      <c r="G254" t="s" s="4">
        <v>1683</v>
      </c>
    </row>
    <row r="255" ht="45.0" customHeight="true">
      <c r="A255" t="s" s="4">
        <v>1277</v>
      </c>
      <c r="B255" t="s" s="4">
        <v>4312</v>
      </c>
      <c r="C255" t="s" s="4">
        <v>1683</v>
      </c>
      <c r="D255" t="s" s="4">
        <v>696</v>
      </c>
      <c r="E255" t="s" s="4">
        <v>696</v>
      </c>
      <c r="F255" t="s" s="4">
        <v>1684</v>
      </c>
      <c r="G255" t="s" s="4">
        <v>1683</v>
      </c>
    </row>
    <row r="256" ht="45.0" customHeight="true">
      <c r="A256" t="s" s="4">
        <v>1277</v>
      </c>
      <c r="B256" t="s" s="4">
        <v>4313</v>
      </c>
      <c r="C256" t="s" s="4">
        <v>1683</v>
      </c>
      <c r="D256" t="s" s="4">
        <v>696</v>
      </c>
      <c r="E256" t="s" s="4">
        <v>696</v>
      </c>
      <c r="F256" t="s" s="4">
        <v>1684</v>
      </c>
      <c r="G256" t="s" s="4">
        <v>1683</v>
      </c>
    </row>
    <row r="257" ht="45.0" customHeight="true">
      <c r="A257" t="s" s="4">
        <v>1281</v>
      </c>
      <c r="B257" t="s" s="4">
        <v>4314</v>
      </c>
      <c r="C257" t="s" s="4">
        <v>1683</v>
      </c>
      <c r="D257" t="s" s="4">
        <v>696</v>
      </c>
      <c r="E257" t="s" s="4">
        <v>696</v>
      </c>
      <c r="F257" t="s" s="4">
        <v>1684</v>
      </c>
      <c r="G257" t="s" s="4">
        <v>1683</v>
      </c>
    </row>
    <row r="258" ht="45.0" customHeight="true">
      <c r="A258" t="s" s="4">
        <v>1281</v>
      </c>
      <c r="B258" t="s" s="4">
        <v>4315</v>
      </c>
      <c r="C258" t="s" s="4">
        <v>1683</v>
      </c>
      <c r="D258" t="s" s="4">
        <v>696</v>
      </c>
      <c r="E258" t="s" s="4">
        <v>696</v>
      </c>
      <c r="F258" t="s" s="4">
        <v>1684</v>
      </c>
      <c r="G258" t="s" s="4">
        <v>1683</v>
      </c>
    </row>
    <row r="259" ht="45.0" customHeight="true">
      <c r="A259" t="s" s="4">
        <v>1281</v>
      </c>
      <c r="B259" t="s" s="4">
        <v>4316</v>
      </c>
      <c r="C259" t="s" s="4">
        <v>1683</v>
      </c>
      <c r="D259" t="s" s="4">
        <v>696</v>
      </c>
      <c r="E259" t="s" s="4">
        <v>696</v>
      </c>
      <c r="F259" t="s" s="4">
        <v>1684</v>
      </c>
      <c r="G259" t="s" s="4">
        <v>1683</v>
      </c>
    </row>
    <row r="260" ht="45.0" customHeight="true">
      <c r="A260" t="s" s="4">
        <v>1285</v>
      </c>
      <c r="B260" t="s" s="4">
        <v>4317</v>
      </c>
      <c r="C260" t="s" s="4">
        <v>1683</v>
      </c>
      <c r="D260" t="s" s="4">
        <v>696</v>
      </c>
      <c r="E260" t="s" s="4">
        <v>696</v>
      </c>
      <c r="F260" t="s" s="4">
        <v>1684</v>
      </c>
      <c r="G260" t="s" s="4">
        <v>1683</v>
      </c>
    </row>
    <row r="261" ht="45.0" customHeight="true">
      <c r="A261" t="s" s="4">
        <v>1285</v>
      </c>
      <c r="B261" t="s" s="4">
        <v>4318</v>
      </c>
      <c r="C261" t="s" s="4">
        <v>1683</v>
      </c>
      <c r="D261" t="s" s="4">
        <v>696</v>
      </c>
      <c r="E261" t="s" s="4">
        <v>696</v>
      </c>
      <c r="F261" t="s" s="4">
        <v>1684</v>
      </c>
      <c r="G261" t="s" s="4">
        <v>1683</v>
      </c>
    </row>
    <row r="262" ht="45.0" customHeight="true">
      <c r="A262" t="s" s="4">
        <v>1285</v>
      </c>
      <c r="B262" t="s" s="4">
        <v>4319</v>
      </c>
      <c r="C262" t="s" s="4">
        <v>1683</v>
      </c>
      <c r="D262" t="s" s="4">
        <v>696</v>
      </c>
      <c r="E262" t="s" s="4">
        <v>696</v>
      </c>
      <c r="F262" t="s" s="4">
        <v>1684</v>
      </c>
      <c r="G262" t="s" s="4">
        <v>1683</v>
      </c>
    </row>
    <row r="263" ht="45.0" customHeight="true">
      <c r="A263" t="s" s="4">
        <v>1288</v>
      </c>
      <c r="B263" t="s" s="4">
        <v>4320</v>
      </c>
      <c r="C263" t="s" s="4">
        <v>1683</v>
      </c>
      <c r="D263" t="s" s="4">
        <v>696</v>
      </c>
      <c r="E263" t="s" s="4">
        <v>696</v>
      </c>
      <c r="F263" t="s" s="4">
        <v>1684</v>
      </c>
      <c r="G263" t="s" s="4">
        <v>1683</v>
      </c>
    </row>
    <row r="264" ht="45.0" customHeight="true">
      <c r="A264" t="s" s="4">
        <v>1288</v>
      </c>
      <c r="B264" t="s" s="4">
        <v>4321</v>
      </c>
      <c r="C264" t="s" s="4">
        <v>1683</v>
      </c>
      <c r="D264" t="s" s="4">
        <v>696</v>
      </c>
      <c r="E264" t="s" s="4">
        <v>696</v>
      </c>
      <c r="F264" t="s" s="4">
        <v>1684</v>
      </c>
      <c r="G264" t="s" s="4">
        <v>1683</v>
      </c>
    </row>
    <row r="265" ht="45.0" customHeight="true">
      <c r="A265" t="s" s="4">
        <v>1288</v>
      </c>
      <c r="B265" t="s" s="4">
        <v>4322</v>
      </c>
      <c r="C265" t="s" s="4">
        <v>1683</v>
      </c>
      <c r="D265" t="s" s="4">
        <v>696</v>
      </c>
      <c r="E265" t="s" s="4">
        <v>696</v>
      </c>
      <c r="F265" t="s" s="4">
        <v>1684</v>
      </c>
      <c r="G265" t="s" s="4">
        <v>1683</v>
      </c>
    </row>
    <row r="266" ht="45.0" customHeight="true">
      <c r="A266" t="s" s="4">
        <v>1291</v>
      </c>
      <c r="B266" t="s" s="4">
        <v>4323</v>
      </c>
      <c r="C266" t="s" s="4">
        <v>1683</v>
      </c>
      <c r="D266" t="s" s="4">
        <v>696</v>
      </c>
      <c r="E266" t="s" s="4">
        <v>696</v>
      </c>
      <c r="F266" t="s" s="4">
        <v>1684</v>
      </c>
      <c r="G266" t="s" s="4">
        <v>1683</v>
      </c>
    </row>
    <row r="267" ht="45.0" customHeight="true">
      <c r="A267" t="s" s="4">
        <v>1291</v>
      </c>
      <c r="B267" t="s" s="4">
        <v>4324</v>
      </c>
      <c r="C267" t="s" s="4">
        <v>1683</v>
      </c>
      <c r="D267" t="s" s="4">
        <v>696</v>
      </c>
      <c r="E267" t="s" s="4">
        <v>696</v>
      </c>
      <c r="F267" t="s" s="4">
        <v>1684</v>
      </c>
      <c r="G267" t="s" s="4">
        <v>1683</v>
      </c>
    </row>
    <row r="268" ht="45.0" customHeight="true">
      <c r="A268" t="s" s="4">
        <v>1291</v>
      </c>
      <c r="B268" t="s" s="4">
        <v>4325</v>
      </c>
      <c r="C268" t="s" s="4">
        <v>1683</v>
      </c>
      <c r="D268" t="s" s="4">
        <v>696</v>
      </c>
      <c r="E268" t="s" s="4">
        <v>696</v>
      </c>
      <c r="F268" t="s" s="4">
        <v>1684</v>
      </c>
      <c r="G268" t="s" s="4">
        <v>1683</v>
      </c>
    </row>
    <row r="269" ht="45.0" customHeight="true">
      <c r="A269" t="s" s="4">
        <v>1294</v>
      </c>
      <c r="B269" t="s" s="4">
        <v>4326</v>
      </c>
      <c r="C269" t="s" s="4">
        <v>1683</v>
      </c>
      <c r="D269" t="s" s="4">
        <v>696</v>
      </c>
      <c r="E269" t="s" s="4">
        <v>696</v>
      </c>
      <c r="F269" t="s" s="4">
        <v>1684</v>
      </c>
      <c r="G269" t="s" s="4">
        <v>1683</v>
      </c>
    </row>
    <row r="270" ht="45.0" customHeight="true">
      <c r="A270" t="s" s="4">
        <v>1294</v>
      </c>
      <c r="B270" t="s" s="4">
        <v>4327</v>
      </c>
      <c r="C270" t="s" s="4">
        <v>1683</v>
      </c>
      <c r="D270" t="s" s="4">
        <v>696</v>
      </c>
      <c r="E270" t="s" s="4">
        <v>696</v>
      </c>
      <c r="F270" t="s" s="4">
        <v>1684</v>
      </c>
      <c r="G270" t="s" s="4">
        <v>1683</v>
      </c>
    </row>
    <row r="271" ht="45.0" customHeight="true">
      <c r="A271" t="s" s="4">
        <v>1294</v>
      </c>
      <c r="B271" t="s" s="4">
        <v>4328</v>
      </c>
      <c r="C271" t="s" s="4">
        <v>1683</v>
      </c>
      <c r="D271" t="s" s="4">
        <v>696</v>
      </c>
      <c r="E271" t="s" s="4">
        <v>696</v>
      </c>
      <c r="F271" t="s" s="4">
        <v>1684</v>
      </c>
      <c r="G271" t="s" s="4">
        <v>1683</v>
      </c>
    </row>
    <row r="272" ht="45.0" customHeight="true">
      <c r="A272" t="s" s="4">
        <v>1297</v>
      </c>
      <c r="B272" t="s" s="4">
        <v>4329</v>
      </c>
      <c r="C272" t="s" s="4">
        <v>1683</v>
      </c>
      <c r="D272" t="s" s="4">
        <v>696</v>
      </c>
      <c r="E272" t="s" s="4">
        <v>696</v>
      </c>
      <c r="F272" t="s" s="4">
        <v>1684</v>
      </c>
      <c r="G272" t="s" s="4">
        <v>1683</v>
      </c>
    </row>
    <row r="273" ht="45.0" customHeight="true">
      <c r="A273" t="s" s="4">
        <v>1297</v>
      </c>
      <c r="B273" t="s" s="4">
        <v>4330</v>
      </c>
      <c r="C273" t="s" s="4">
        <v>1683</v>
      </c>
      <c r="D273" t="s" s="4">
        <v>696</v>
      </c>
      <c r="E273" t="s" s="4">
        <v>696</v>
      </c>
      <c r="F273" t="s" s="4">
        <v>1684</v>
      </c>
      <c r="G273" t="s" s="4">
        <v>1683</v>
      </c>
    </row>
    <row r="274" ht="45.0" customHeight="true">
      <c r="A274" t="s" s="4">
        <v>1297</v>
      </c>
      <c r="B274" t="s" s="4">
        <v>4331</v>
      </c>
      <c r="C274" t="s" s="4">
        <v>1683</v>
      </c>
      <c r="D274" t="s" s="4">
        <v>696</v>
      </c>
      <c r="E274" t="s" s="4">
        <v>696</v>
      </c>
      <c r="F274" t="s" s="4">
        <v>1684</v>
      </c>
      <c r="G274" t="s" s="4">
        <v>1683</v>
      </c>
    </row>
    <row r="275" ht="45.0" customHeight="true">
      <c r="A275" t="s" s="4">
        <v>1301</v>
      </c>
      <c r="B275" t="s" s="4">
        <v>4332</v>
      </c>
      <c r="C275" t="s" s="4">
        <v>1683</v>
      </c>
      <c r="D275" t="s" s="4">
        <v>696</v>
      </c>
      <c r="E275" t="s" s="4">
        <v>696</v>
      </c>
      <c r="F275" t="s" s="4">
        <v>1684</v>
      </c>
      <c r="G275" t="s" s="4">
        <v>1683</v>
      </c>
    </row>
    <row r="276" ht="45.0" customHeight="true">
      <c r="A276" t="s" s="4">
        <v>1301</v>
      </c>
      <c r="B276" t="s" s="4">
        <v>4333</v>
      </c>
      <c r="C276" t="s" s="4">
        <v>1683</v>
      </c>
      <c r="D276" t="s" s="4">
        <v>696</v>
      </c>
      <c r="E276" t="s" s="4">
        <v>696</v>
      </c>
      <c r="F276" t="s" s="4">
        <v>1684</v>
      </c>
      <c r="G276" t="s" s="4">
        <v>1683</v>
      </c>
    </row>
    <row r="277" ht="45.0" customHeight="true">
      <c r="A277" t="s" s="4">
        <v>1301</v>
      </c>
      <c r="B277" t="s" s="4">
        <v>4334</v>
      </c>
      <c r="C277" t="s" s="4">
        <v>1683</v>
      </c>
      <c r="D277" t="s" s="4">
        <v>696</v>
      </c>
      <c r="E277" t="s" s="4">
        <v>696</v>
      </c>
      <c r="F277" t="s" s="4">
        <v>1684</v>
      </c>
      <c r="G277" t="s" s="4">
        <v>1683</v>
      </c>
    </row>
    <row r="278" ht="45.0" customHeight="true">
      <c r="A278" t="s" s="4">
        <v>1305</v>
      </c>
      <c r="B278" t="s" s="4">
        <v>4335</v>
      </c>
      <c r="C278" t="s" s="4">
        <v>1683</v>
      </c>
      <c r="D278" t="s" s="4">
        <v>696</v>
      </c>
      <c r="E278" t="s" s="4">
        <v>696</v>
      </c>
      <c r="F278" t="s" s="4">
        <v>1684</v>
      </c>
      <c r="G278" t="s" s="4">
        <v>1683</v>
      </c>
    </row>
    <row r="279" ht="45.0" customHeight="true">
      <c r="A279" t="s" s="4">
        <v>1305</v>
      </c>
      <c r="B279" t="s" s="4">
        <v>4336</v>
      </c>
      <c r="C279" t="s" s="4">
        <v>1683</v>
      </c>
      <c r="D279" t="s" s="4">
        <v>696</v>
      </c>
      <c r="E279" t="s" s="4">
        <v>696</v>
      </c>
      <c r="F279" t="s" s="4">
        <v>1684</v>
      </c>
      <c r="G279" t="s" s="4">
        <v>1683</v>
      </c>
    </row>
    <row r="280" ht="45.0" customHeight="true">
      <c r="A280" t="s" s="4">
        <v>1305</v>
      </c>
      <c r="B280" t="s" s="4">
        <v>4337</v>
      </c>
      <c r="C280" t="s" s="4">
        <v>1683</v>
      </c>
      <c r="D280" t="s" s="4">
        <v>696</v>
      </c>
      <c r="E280" t="s" s="4">
        <v>696</v>
      </c>
      <c r="F280" t="s" s="4">
        <v>1684</v>
      </c>
      <c r="G280" t="s" s="4">
        <v>1683</v>
      </c>
    </row>
    <row r="281" ht="45.0" customHeight="true">
      <c r="A281" t="s" s="4">
        <v>1310</v>
      </c>
      <c r="B281" t="s" s="4">
        <v>4338</v>
      </c>
      <c r="C281" t="s" s="4">
        <v>1683</v>
      </c>
      <c r="D281" t="s" s="4">
        <v>696</v>
      </c>
      <c r="E281" t="s" s="4">
        <v>696</v>
      </c>
      <c r="F281" t="s" s="4">
        <v>1684</v>
      </c>
      <c r="G281" t="s" s="4">
        <v>1683</v>
      </c>
    </row>
    <row r="282" ht="45.0" customHeight="true">
      <c r="A282" t="s" s="4">
        <v>1310</v>
      </c>
      <c r="B282" t="s" s="4">
        <v>4339</v>
      </c>
      <c r="C282" t="s" s="4">
        <v>1683</v>
      </c>
      <c r="D282" t="s" s="4">
        <v>696</v>
      </c>
      <c r="E282" t="s" s="4">
        <v>696</v>
      </c>
      <c r="F282" t="s" s="4">
        <v>1684</v>
      </c>
      <c r="G282" t="s" s="4">
        <v>1683</v>
      </c>
    </row>
    <row r="283" ht="45.0" customHeight="true">
      <c r="A283" t="s" s="4">
        <v>1310</v>
      </c>
      <c r="B283" t="s" s="4">
        <v>4340</v>
      </c>
      <c r="C283" t="s" s="4">
        <v>1683</v>
      </c>
      <c r="D283" t="s" s="4">
        <v>696</v>
      </c>
      <c r="E283" t="s" s="4">
        <v>696</v>
      </c>
      <c r="F283" t="s" s="4">
        <v>1684</v>
      </c>
      <c r="G283" t="s" s="4">
        <v>1683</v>
      </c>
    </row>
    <row r="284" ht="45.0" customHeight="true">
      <c r="A284" t="s" s="4">
        <v>1315</v>
      </c>
      <c r="B284" t="s" s="4">
        <v>4341</v>
      </c>
      <c r="C284" t="s" s="4">
        <v>1683</v>
      </c>
      <c r="D284" t="s" s="4">
        <v>696</v>
      </c>
      <c r="E284" t="s" s="4">
        <v>696</v>
      </c>
      <c r="F284" t="s" s="4">
        <v>1684</v>
      </c>
      <c r="G284" t="s" s="4">
        <v>1683</v>
      </c>
    </row>
    <row r="285" ht="45.0" customHeight="true">
      <c r="A285" t="s" s="4">
        <v>1321</v>
      </c>
      <c r="B285" t="s" s="4">
        <v>4342</v>
      </c>
      <c r="C285" t="s" s="4">
        <v>1683</v>
      </c>
      <c r="D285" t="s" s="4">
        <v>696</v>
      </c>
      <c r="E285" t="s" s="4">
        <v>696</v>
      </c>
      <c r="F285" t="s" s="4">
        <v>1684</v>
      </c>
      <c r="G285" t="s" s="4">
        <v>1683</v>
      </c>
    </row>
    <row r="286" ht="45.0" customHeight="true">
      <c r="A286" t="s" s="4">
        <v>1321</v>
      </c>
      <c r="B286" t="s" s="4">
        <v>4343</v>
      </c>
      <c r="C286" t="s" s="4">
        <v>1683</v>
      </c>
      <c r="D286" t="s" s="4">
        <v>696</v>
      </c>
      <c r="E286" t="s" s="4">
        <v>696</v>
      </c>
      <c r="F286" t="s" s="4">
        <v>1684</v>
      </c>
      <c r="G286" t="s" s="4">
        <v>1683</v>
      </c>
    </row>
    <row r="287" ht="45.0" customHeight="true">
      <c r="A287" t="s" s="4">
        <v>1321</v>
      </c>
      <c r="B287" t="s" s="4">
        <v>4344</v>
      </c>
      <c r="C287" t="s" s="4">
        <v>1683</v>
      </c>
      <c r="D287" t="s" s="4">
        <v>696</v>
      </c>
      <c r="E287" t="s" s="4">
        <v>696</v>
      </c>
      <c r="F287" t="s" s="4">
        <v>1684</v>
      </c>
      <c r="G287" t="s" s="4">
        <v>1683</v>
      </c>
    </row>
    <row r="288" ht="45.0" customHeight="true">
      <c r="A288" t="s" s="4">
        <v>1326</v>
      </c>
      <c r="B288" t="s" s="4">
        <v>4345</v>
      </c>
      <c r="C288" t="s" s="4">
        <v>1683</v>
      </c>
      <c r="D288" t="s" s="4">
        <v>696</v>
      </c>
      <c r="E288" t="s" s="4">
        <v>696</v>
      </c>
      <c r="F288" t="s" s="4">
        <v>1684</v>
      </c>
      <c r="G288" t="s" s="4">
        <v>1683</v>
      </c>
    </row>
    <row r="289" ht="45.0" customHeight="true">
      <c r="A289" t="s" s="4">
        <v>1326</v>
      </c>
      <c r="B289" t="s" s="4">
        <v>4346</v>
      </c>
      <c r="C289" t="s" s="4">
        <v>1683</v>
      </c>
      <c r="D289" t="s" s="4">
        <v>696</v>
      </c>
      <c r="E289" t="s" s="4">
        <v>696</v>
      </c>
      <c r="F289" t="s" s="4">
        <v>1684</v>
      </c>
      <c r="G289" t="s" s="4">
        <v>1683</v>
      </c>
    </row>
    <row r="290" ht="45.0" customHeight="true">
      <c r="A290" t="s" s="4">
        <v>1326</v>
      </c>
      <c r="B290" t="s" s="4">
        <v>4347</v>
      </c>
      <c r="C290" t="s" s="4">
        <v>1683</v>
      </c>
      <c r="D290" t="s" s="4">
        <v>696</v>
      </c>
      <c r="E290" t="s" s="4">
        <v>696</v>
      </c>
      <c r="F290" t="s" s="4">
        <v>1684</v>
      </c>
      <c r="G290" t="s" s="4">
        <v>1683</v>
      </c>
    </row>
    <row r="291" ht="45.0" customHeight="true">
      <c r="A291" t="s" s="4">
        <v>1329</v>
      </c>
      <c r="B291" t="s" s="4">
        <v>4348</v>
      </c>
      <c r="C291" t="s" s="4">
        <v>1683</v>
      </c>
      <c r="D291" t="s" s="4">
        <v>696</v>
      </c>
      <c r="E291" t="s" s="4">
        <v>696</v>
      </c>
      <c r="F291" t="s" s="4">
        <v>1684</v>
      </c>
      <c r="G291" t="s" s="4">
        <v>1683</v>
      </c>
    </row>
    <row r="292" ht="45.0" customHeight="true">
      <c r="A292" t="s" s="4">
        <v>1329</v>
      </c>
      <c r="B292" t="s" s="4">
        <v>4349</v>
      </c>
      <c r="C292" t="s" s="4">
        <v>1683</v>
      </c>
      <c r="D292" t="s" s="4">
        <v>696</v>
      </c>
      <c r="E292" t="s" s="4">
        <v>696</v>
      </c>
      <c r="F292" t="s" s="4">
        <v>1684</v>
      </c>
      <c r="G292" t="s" s="4">
        <v>1683</v>
      </c>
    </row>
    <row r="293" ht="45.0" customHeight="true">
      <c r="A293" t="s" s="4">
        <v>1329</v>
      </c>
      <c r="B293" t="s" s="4">
        <v>4350</v>
      </c>
      <c r="C293" t="s" s="4">
        <v>1683</v>
      </c>
      <c r="D293" t="s" s="4">
        <v>696</v>
      </c>
      <c r="E293" t="s" s="4">
        <v>696</v>
      </c>
      <c r="F293" t="s" s="4">
        <v>1684</v>
      </c>
      <c r="G293" t="s" s="4">
        <v>1683</v>
      </c>
    </row>
    <row r="294" ht="45.0" customHeight="true">
      <c r="A294" t="s" s="4">
        <v>1333</v>
      </c>
      <c r="B294" t="s" s="4">
        <v>4351</v>
      </c>
      <c r="C294" t="s" s="4">
        <v>1683</v>
      </c>
      <c r="D294" t="s" s="4">
        <v>696</v>
      </c>
      <c r="E294" t="s" s="4">
        <v>696</v>
      </c>
      <c r="F294" t="s" s="4">
        <v>1684</v>
      </c>
      <c r="G294" t="s" s="4">
        <v>1683</v>
      </c>
    </row>
    <row r="295" ht="45.0" customHeight="true">
      <c r="A295" t="s" s="4">
        <v>1333</v>
      </c>
      <c r="B295" t="s" s="4">
        <v>4352</v>
      </c>
      <c r="C295" t="s" s="4">
        <v>1683</v>
      </c>
      <c r="D295" t="s" s="4">
        <v>696</v>
      </c>
      <c r="E295" t="s" s="4">
        <v>696</v>
      </c>
      <c r="F295" t="s" s="4">
        <v>1684</v>
      </c>
      <c r="G295" t="s" s="4">
        <v>1683</v>
      </c>
    </row>
    <row r="296" ht="45.0" customHeight="true">
      <c r="A296" t="s" s="4">
        <v>1333</v>
      </c>
      <c r="B296" t="s" s="4">
        <v>4353</v>
      </c>
      <c r="C296" t="s" s="4">
        <v>1683</v>
      </c>
      <c r="D296" t="s" s="4">
        <v>696</v>
      </c>
      <c r="E296" t="s" s="4">
        <v>696</v>
      </c>
      <c r="F296" t="s" s="4">
        <v>1684</v>
      </c>
      <c r="G296" t="s" s="4">
        <v>1683</v>
      </c>
    </row>
    <row r="297" ht="45.0" customHeight="true">
      <c r="A297" t="s" s="4">
        <v>1337</v>
      </c>
      <c r="B297" t="s" s="4">
        <v>4354</v>
      </c>
      <c r="C297" t="s" s="4">
        <v>1683</v>
      </c>
      <c r="D297" t="s" s="4">
        <v>696</v>
      </c>
      <c r="E297" t="s" s="4">
        <v>696</v>
      </c>
      <c r="F297" t="s" s="4">
        <v>1684</v>
      </c>
      <c r="G297" t="s" s="4">
        <v>1683</v>
      </c>
    </row>
    <row r="298" ht="45.0" customHeight="true">
      <c r="A298" t="s" s="4">
        <v>1337</v>
      </c>
      <c r="B298" t="s" s="4">
        <v>4355</v>
      </c>
      <c r="C298" t="s" s="4">
        <v>1683</v>
      </c>
      <c r="D298" t="s" s="4">
        <v>696</v>
      </c>
      <c r="E298" t="s" s="4">
        <v>696</v>
      </c>
      <c r="F298" t="s" s="4">
        <v>1684</v>
      </c>
      <c r="G298" t="s" s="4">
        <v>1683</v>
      </c>
    </row>
    <row r="299" ht="45.0" customHeight="true">
      <c r="A299" t="s" s="4">
        <v>1337</v>
      </c>
      <c r="B299" t="s" s="4">
        <v>4356</v>
      </c>
      <c r="C299" t="s" s="4">
        <v>1683</v>
      </c>
      <c r="D299" t="s" s="4">
        <v>696</v>
      </c>
      <c r="E299" t="s" s="4">
        <v>696</v>
      </c>
      <c r="F299" t="s" s="4">
        <v>1684</v>
      </c>
      <c r="G299" t="s" s="4">
        <v>1683</v>
      </c>
    </row>
    <row r="300" ht="45.0" customHeight="true">
      <c r="A300" t="s" s="4">
        <v>1341</v>
      </c>
      <c r="B300" t="s" s="4">
        <v>4357</v>
      </c>
      <c r="C300" t="s" s="4">
        <v>1683</v>
      </c>
      <c r="D300" t="s" s="4">
        <v>696</v>
      </c>
      <c r="E300" t="s" s="4">
        <v>696</v>
      </c>
      <c r="F300" t="s" s="4">
        <v>1684</v>
      </c>
      <c r="G300" t="s" s="4">
        <v>1683</v>
      </c>
    </row>
    <row r="301" ht="45.0" customHeight="true">
      <c r="A301" t="s" s="4">
        <v>1341</v>
      </c>
      <c r="B301" t="s" s="4">
        <v>4358</v>
      </c>
      <c r="C301" t="s" s="4">
        <v>1683</v>
      </c>
      <c r="D301" t="s" s="4">
        <v>696</v>
      </c>
      <c r="E301" t="s" s="4">
        <v>696</v>
      </c>
      <c r="F301" t="s" s="4">
        <v>1684</v>
      </c>
      <c r="G301" t="s" s="4">
        <v>1683</v>
      </c>
    </row>
    <row r="302" ht="45.0" customHeight="true">
      <c r="A302" t="s" s="4">
        <v>1341</v>
      </c>
      <c r="B302" t="s" s="4">
        <v>4359</v>
      </c>
      <c r="C302" t="s" s="4">
        <v>1683</v>
      </c>
      <c r="D302" t="s" s="4">
        <v>696</v>
      </c>
      <c r="E302" t="s" s="4">
        <v>696</v>
      </c>
      <c r="F302" t="s" s="4">
        <v>1684</v>
      </c>
      <c r="G302" t="s" s="4">
        <v>1683</v>
      </c>
    </row>
    <row r="303" ht="45.0" customHeight="true">
      <c r="A303" t="s" s="4">
        <v>1347</v>
      </c>
      <c r="B303" t="s" s="4">
        <v>4360</v>
      </c>
      <c r="C303" t="s" s="4">
        <v>1683</v>
      </c>
      <c r="D303" t="s" s="4">
        <v>696</v>
      </c>
      <c r="E303" t="s" s="4">
        <v>696</v>
      </c>
      <c r="F303" t="s" s="4">
        <v>1684</v>
      </c>
      <c r="G303" t="s" s="4">
        <v>1683</v>
      </c>
    </row>
    <row r="304" ht="45.0" customHeight="true">
      <c r="A304" t="s" s="4">
        <v>1347</v>
      </c>
      <c r="B304" t="s" s="4">
        <v>4361</v>
      </c>
      <c r="C304" t="s" s="4">
        <v>1683</v>
      </c>
      <c r="D304" t="s" s="4">
        <v>696</v>
      </c>
      <c r="E304" t="s" s="4">
        <v>696</v>
      </c>
      <c r="F304" t="s" s="4">
        <v>1684</v>
      </c>
      <c r="G304" t="s" s="4">
        <v>1683</v>
      </c>
    </row>
    <row r="305" ht="45.0" customHeight="true">
      <c r="A305" t="s" s="4">
        <v>1347</v>
      </c>
      <c r="B305" t="s" s="4">
        <v>4362</v>
      </c>
      <c r="C305" t="s" s="4">
        <v>1683</v>
      </c>
      <c r="D305" t="s" s="4">
        <v>696</v>
      </c>
      <c r="E305" t="s" s="4">
        <v>696</v>
      </c>
      <c r="F305" t="s" s="4">
        <v>1684</v>
      </c>
      <c r="G305" t="s" s="4">
        <v>1683</v>
      </c>
    </row>
    <row r="306" ht="45.0" customHeight="true">
      <c r="A306" t="s" s="4">
        <v>1350</v>
      </c>
      <c r="B306" t="s" s="4">
        <v>4363</v>
      </c>
      <c r="C306" t="s" s="4">
        <v>1683</v>
      </c>
      <c r="D306" t="s" s="4">
        <v>696</v>
      </c>
      <c r="E306" t="s" s="4">
        <v>696</v>
      </c>
      <c r="F306" t="s" s="4">
        <v>1684</v>
      </c>
      <c r="G306" t="s" s="4">
        <v>1683</v>
      </c>
    </row>
    <row r="307" ht="45.0" customHeight="true">
      <c r="A307" t="s" s="4">
        <v>1350</v>
      </c>
      <c r="B307" t="s" s="4">
        <v>4364</v>
      </c>
      <c r="C307" t="s" s="4">
        <v>1683</v>
      </c>
      <c r="D307" t="s" s="4">
        <v>696</v>
      </c>
      <c r="E307" t="s" s="4">
        <v>696</v>
      </c>
      <c r="F307" t="s" s="4">
        <v>1684</v>
      </c>
      <c r="G307" t="s" s="4">
        <v>1683</v>
      </c>
    </row>
    <row r="308" ht="45.0" customHeight="true">
      <c r="A308" t="s" s="4">
        <v>1350</v>
      </c>
      <c r="B308" t="s" s="4">
        <v>4365</v>
      </c>
      <c r="C308" t="s" s="4">
        <v>1683</v>
      </c>
      <c r="D308" t="s" s="4">
        <v>696</v>
      </c>
      <c r="E308" t="s" s="4">
        <v>696</v>
      </c>
      <c r="F308" t="s" s="4">
        <v>1684</v>
      </c>
      <c r="G308" t="s" s="4">
        <v>1683</v>
      </c>
    </row>
    <row r="309" ht="45.0" customHeight="true">
      <c r="A309" t="s" s="4">
        <v>1353</v>
      </c>
      <c r="B309" t="s" s="4">
        <v>4366</v>
      </c>
      <c r="C309" t="s" s="4">
        <v>1683</v>
      </c>
      <c r="D309" t="s" s="4">
        <v>696</v>
      </c>
      <c r="E309" t="s" s="4">
        <v>696</v>
      </c>
      <c r="F309" t="s" s="4">
        <v>1684</v>
      </c>
      <c r="G309" t="s" s="4">
        <v>1683</v>
      </c>
    </row>
    <row r="310" ht="45.0" customHeight="true">
      <c r="A310" t="s" s="4">
        <v>1353</v>
      </c>
      <c r="B310" t="s" s="4">
        <v>4367</v>
      </c>
      <c r="C310" t="s" s="4">
        <v>1683</v>
      </c>
      <c r="D310" t="s" s="4">
        <v>696</v>
      </c>
      <c r="E310" t="s" s="4">
        <v>696</v>
      </c>
      <c r="F310" t="s" s="4">
        <v>1684</v>
      </c>
      <c r="G310" t="s" s="4">
        <v>1683</v>
      </c>
    </row>
    <row r="311" ht="45.0" customHeight="true">
      <c r="A311" t="s" s="4">
        <v>1353</v>
      </c>
      <c r="B311" t="s" s="4">
        <v>4368</v>
      </c>
      <c r="C311" t="s" s="4">
        <v>1683</v>
      </c>
      <c r="D311" t="s" s="4">
        <v>696</v>
      </c>
      <c r="E311" t="s" s="4">
        <v>696</v>
      </c>
      <c r="F311" t="s" s="4">
        <v>1684</v>
      </c>
      <c r="G311" t="s" s="4">
        <v>1683</v>
      </c>
    </row>
    <row r="312" ht="45.0" customHeight="true">
      <c r="A312" t="s" s="4">
        <v>1356</v>
      </c>
      <c r="B312" t="s" s="4">
        <v>4369</v>
      </c>
      <c r="C312" t="s" s="4">
        <v>1683</v>
      </c>
      <c r="D312" t="s" s="4">
        <v>696</v>
      </c>
      <c r="E312" t="s" s="4">
        <v>696</v>
      </c>
      <c r="F312" t="s" s="4">
        <v>1684</v>
      </c>
      <c r="G312" t="s" s="4">
        <v>1683</v>
      </c>
    </row>
    <row r="313" ht="45.0" customHeight="true">
      <c r="A313" t="s" s="4">
        <v>1356</v>
      </c>
      <c r="B313" t="s" s="4">
        <v>4370</v>
      </c>
      <c r="C313" t="s" s="4">
        <v>1683</v>
      </c>
      <c r="D313" t="s" s="4">
        <v>696</v>
      </c>
      <c r="E313" t="s" s="4">
        <v>696</v>
      </c>
      <c r="F313" t="s" s="4">
        <v>1684</v>
      </c>
      <c r="G313" t="s" s="4">
        <v>1683</v>
      </c>
    </row>
    <row r="314" ht="45.0" customHeight="true">
      <c r="A314" t="s" s="4">
        <v>1356</v>
      </c>
      <c r="B314" t="s" s="4">
        <v>4371</v>
      </c>
      <c r="C314" t="s" s="4">
        <v>1683</v>
      </c>
      <c r="D314" t="s" s="4">
        <v>696</v>
      </c>
      <c r="E314" t="s" s="4">
        <v>696</v>
      </c>
      <c r="F314" t="s" s="4">
        <v>1684</v>
      </c>
      <c r="G314" t="s" s="4">
        <v>1683</v>
      </c>
    </row>
    <row r="315" ht="45.0" customHeight="true">
      <c r="A315" t="s" s="4">
        <v>1361</v>
      </c>
      <c r="B315" t="s" s="4">
        <v>4372</v>
      </c>
      <c r="C315" t="s" s="4">
        <v>1683</v>
      </c>
      <c r="D315" t="s" s="4">
        <v>696</v>
      </c>
      <c r="E315" t="s" s="4">
        <v>696</v>
      </c>
      <c r="F315" t="s" s="4">
        <v>1684</v>
      </c>
      <c r="G315" t="s" s="4">
        <v>1683</v>
      </c>
    </row>
    <row r="316" ht="45.0" customHeight="true">
      <c r="A316" t="s" s="4">
        <v>1361</v>
      </c>
      <c r="B316" t="s" s="4">
        <v>4373</v>
      </c>
      <c r="C316" t="s" s="4">
        <v>1683</v>
      </c>
      <c r="D316" t="s" s="4">
        <v>696</v>
      </c>
      <c r="E316" t="s" s="4">
        <v>696</v>
      </c>
      <c r="F316" t="s" s="4">
        <v>1684</v>
      </c>
      <c r="G316" t="s" s="4">
        <v>1683</v>
      </c>
    </row>
    <row r="317" ht="45.0" customHeight="true">
      <c r="A317" t="s" s="4">
        <v>1364</v>
      </c>
      <c r="B317" t="s" s="4">
        <v>4374</v>
      </c>
      <c r="C317" t="s" s="4">
        <v>1683</v>
      </c>
      <c r="D317" t="s" s="4">
        <v>696</v>
      </c>
      <c r="E317" t="s" s="4">
        <v>696</v>
      </c>
      <c r="F317" t="s" s="4">
        <v>1684</v>
      </c>
      <c r="G317" t="s" s="4">
        <v>1683</v>
      </c>
    </row>
    <row r="318" ht="45.0" customHeight="true">
      <c r="A318" t="s" s="4">
        <v>1364</v>
      </c>
      <c r="B318" t="s" s="4">
        <v>4375</v>
      </c>
      <c r="C318" t="s" s="4">
        <v>1683</v>
      </c>
      <c r="D318" t="s" s="4">
        <v>696</v>
      </c>
      <c r="E318" t="s" s="4">
        <v>696</v>
      </c>
      <c r="F318" t="s" s="4">
        <v>1684</v>
      </c>
      <c r="G318" t="s" s="4">
        <v>1683</v>
      </c>
    </row>
    <row r="319" ht="45.0" customHeight="true">
      <c r="A319" t="s" s="4">
        <v>1364</v>
      </c>
      <c r="B319" t="s" s="4">
        <v>4376</v>
      </c>
      <c r="C319" t="s" s="4">
        <v>1683</v>
      </c>
      <c r="D319" t="s" s="4">
        <v>696</v>
      </c>
      <c r="E319" t="s" s="4">
        <v>696</v>
      </c>
      <c r="F319" t="s" s="4">
        <v>1684</v>
      </c>
      <c r="G319" t="s" s="4">
        <v>1683</v>
      </c>
    </row>
    <row r="320" ht="45.0" customHeight="true">
      <c r="A320" t="s" s="4">
        <v>1370</v>
      </c>
      <c r="B320" t="s" s="4">
        <v>4377</v>
      </c>
      <c r="C320" t="s" s="4">
        <v>1683</v>
      </c>
      <c r="D320" t="s" s="4">
        <v>696</v>
      </c>
      <c r="E320" t="s" s="4">
        <v>696</v>
      </c>
      <c r="F320" t="s" s="4">
        <v>1684</v>
      </c>
      <c r="G320" t="s" s="4">
        <v>1683</v>
      </c>
    </row>
    <row r="321" ht="45.0" customHeight="true">
      <c r="A321" t="s" s="4">
        <v>1370</v>
      </c>
      <c r="B321" t="s" s="4">
        <v>4378</v>
      </c>
      <c r="C321" t="s" s="4">
        <v>1683</v>
      </c>
      <c r="D321" t="s" s="4">
        <v>696</v>
      </c>
      <c r="E321" t="s" s="4">
        <v>696</v>
      </c>
      <c r="F321" t="s" s="4">
        <v>1684</v>
      </c>
      <c r="G321" t="s" s="4">
        <v>1683</v>
      </c>
    </row>
    <row r="322" ht="45.0" customHeight="true">
      <c r="A322" t="s" s="4">
        <v>1370</v>
      </c>
      <c r="B322" t="s" s="4">
        <v>4379</v>
      </c>
      <c r="C322" t="s" s="4">
        <v>1683</v>
      </c>
      <c r="D322" t="s" s="4">
        <v>696</v>
      </c>
      <c r="E322" t="s" s="4">
        <v>696</v>
      </c>
      <c r="F322" t="s" s="4">
        <v>1684</v>
      </c>
      <c r="G322" t="s" s="4">
        <v>1683</v>
      </c>
    </row>
    <row r="323" ht="45.0" customHeight="true">
      <c r="A323" t="s" s="4">
        <v>1377</v>
      </c>
      <c r="B323" t="s" s="4">
        <v>4380</v>
      </c>
      <c r="C323" t="s" s="4">
        <v>1683</v>
      </c>
      <c r="D323" t="s" s="4">
        <v>696</v>
      </c>
      <c r="E323" t="s" s="4">
        <v>696</v>
      </c>
      <c r="F323" t="s" s="4">
        <v>1684</v>
      </c>
      <c r="G323" t="s" s="4">
        <v>1683</v>
      </c>
    </row>
    <row r="324" ht="45.0" customHeight="true">
      <c r="A324" t="s" s="4">
        <v>1377</v>
      </c>
      <c r="B324" t="s" s="4">
        <v>4381</v>
      </c>
      <c r="C324" t="s" s="4">
        <v>1683</v>
      </c>
      <c r="D324" t="s" s="4">
        <v>696</v>
      </c>
      <c r="E324" t="s" s="4">
        <v>696</v>
      </c>
      <c r="F324" t="s" s="4">
        <v>1684</v>
      </c>
      <c r="G324" t="s" s="4">
        <v>1683</v>
      </c>
    </row>
    <row r="325" ht="45.0" customHeight="true">
      <c r="A325" t="s" s="4">
        <v>1377</v>
      </c>
      <c r="B325" t="s" s="4">
        <v>4382</v>
      </c>
      <c r="C325" t="s" s="4">
        <v>1683</v>
      </c>
      <c r="D325" t="s" s="4">
        <v>696</v>
      </c>
      <c r="E325" t="s" s="4">
        <v>696</v>
      </c>
      <c r="F325" t="s" s="4">
        <v>1684</v>
      </c>
      <c r="G325" t="s" s="4">
        <v>1683</v>
      </c>
    </row>
    <row r="326" ht="45.0" customHeight="true">
      <c r="A326" t="s" s="4">
        <v>1381</v>
      </c>
      <c r="B326" t="s" s="4">
        <v>4383</v>
      </c>
      <c r="C326" t="s" s="4">
        <v>1683</v>
      </c>
      <c r="D326" t="s" s="4">
        <v>696</v>
      </c>
      <c r="E326" t="s" s="4">
        <v>696</v>
      </c>
      <c r="F326" t="s" s="4">
        <v>1684</v>
      </c>
      <c r="G326" t="s" s="4">
        <v>1683</v>
      </c>
    </row>
    <row r="327" ht="45.0" customHeight="true">
      <c r="A327" t="s" s="4">
        <v>1381</v>
      </c>
      <c r="B327" t="s" s="4">
        <v>4384</v>
      </c>
      <c r="C327" t="s" s="4">
        <v>1683</v>
      </c>
      <c r="D327" t="s" s="4">
        <v>696</v>
      </c>
      <c r="E327" t="s" s="4">
        <v>696</v>
      </c>
      <c r="F327" t="s" s="4">
        <v>1684</v>
      </c>
      <c r="G327" t="s" s="4">
        <v>1683</v>
      </c>
    </row>
    <row r="328" ht="45.0" customHeight="true">
      <c r="A328" t="s" s="4">
        <v>1381</v>
      </c>
      <c r="B328" t="s" s="4">
        <v>4385</v>
      </c>
      <c r="C328" t="s" s="4">
        <v>1683</v>
      </c>
      <c r="D328" t="s" s="4">
        <v>696</v>
      </c>
      <c r="E328" t="s" s="4">
        <v>696</v>
      </c>
      <c r="F328" t="s" s="4">
        <v>1684</v>
      </c>
      <c r="G328" t="s" s="4">
        <v>1683</v>
      </c>
    </row>
    <row r="329" ht="45.0" customHeight="true">
      <c r="A329" t="s" s="4">
        <v>1387</v>
      </c>
      <c r="B329" t="s" s="4">
        <v>4386</v>
      </c>
      <c r="C329" t="s" s="4">
        <v>1683</v>
      </c>
      <c r="D329" t="s" s="4">
        <v>696</v>
      </c>
      <c r="E329" t="s" s="4">
        <v>696</v>
      </c>
      <c r="F329" t="s" s="4">
        <v>1684</v>
      </c>
      <c r="G329" t="s" s="4">
        <v>1683</v>
      </c>
    </row>
    <row r="330" ht="45.0" customHeight="true">
      <c r="A330" t="s" s="4">
        <v>1387</v>
      </c>
      <c r="B330" t="s" s="4">
        <v>4387</v>
      </c>
      <c r="C330" t="s" s="4">
        <v>1683</v>
      </c>
      <c r="D330" t="s" s="4">
        <v>696</v>
      </c>
      <c r="E330" t="s" s="4">
        <v>696</v>
      </c>
      <c r="F330" t="s" s="4">
        <v>1684</v>
      </c>
      <c r="G330" t="s" s="4">
        <v>1683</v>
      </c>
    </row>
    <row r="331" ht="45.0" customHeight="true">
      <c r="A331" t="s" s="4">
        <v>1387</v>
      </c>
      <c r="B331" t="s" s="4">
        <v>4388</v>
      </c>
      <c r="C331" t="s" s="4">
        <v>1683</v>
      </c>
      <c r="D331" t="s" s="4">
        <v>696</v>
      </c>
      <c r="E331" t="s" s="4">
        <v>696</v>
      </c>
      <c r="F331" t="s" s="4">
        <v>1684</v>
      </c>
      <c r="G331" t="s" s="4">
        <v>1683</v>
      </c>
    </row>
    <row r="332" ht="45.0" customHeight="true">
      <c r="A332" t="s" s="4">
        <v>1390</v>
      </c>
      <c r="B332" t="s" s="4">
        <v>4389</v>
      </c>
      <c r="C332" t="s" s="4">
        <v>1683</v>
      </c>
      <c r="D332" t="s" s="4">
        <v>696</v>
      </c>
      <c r="E332" t="s" s="4">
        <v>696</v>
      </c>
      <c r="F332" t="s" s="4">
        <v>1684</v>
      </c>
      <c r="G332" t="s" s="4">
        <v>1683</v>
      </c>
    </row>
    <row r="333" ht="45.0" customHeight="true">
      <c r="A333" t="s" s="4">
        <v>1390</v>
      </c>
      <c r="B333" t="s" s="4">
        <v>4390</v>
      </c>
      <c r="C333" t="s" s="4">
        <v>1683</v>
      </c>
      <c r="D333" t="s" s="4">
        <v>696</v>
      </c>
      <c r="E333" t="s" s="4">
        <v>696</v>
      </c>
      <c r="F333" t="s" s="4">
        <v>1684</v>
      </c>
      <c r="G333" t="s" s="4">
        <v>1683</v>
      </c>
    </row>
    <row r="334" ht="45.0" customHeight="true">
      <c r="A334" t="s" s="4">
        <v>1390</v>
      </c>
      <c r="B334" t="s" s="4">
        <v>4391</v>
      </c>
      <c r="C334" t="s" s="4">
        <v>1683</v>
      </c>
      <c r="D334" t="s" s="4">
        <v>696</v>
      </c>
      <c r="E334" t="s" s="4">
        <v>696</v>
      </c>
      <c r="F334" t="s" s="4">
        <v>1684</v>
      </c>
      <c r="G334" t="s" s="4">
        <v>1683</v>
      </c>
    </row>
    <row r="335" ht="45.0" customHeight="true">
      <c r="A335" t="s" s="4">
        <v>1395</v>
      </c>
      <c r="B335" t="s" s="4">
        <v>4392</v>
      </c>
      <c r="C335" t="s" s="4">
        <v>1683</v>
      </c>
      <c r="D335" t="s" s="4">
        <v>696</v>
      </c>
      <c r="E335" t="s" s="4">
        <v>696</v>
      </c>
      <c r="F335" t="s" s="4">
        <v>1684</v>
      </c>
      <c r="G335" t="s" s="4">
        <v>1683</v>
      </c>
    </row>
    <row r="336" ht="45.0" customHeight="true">
      <c r="A336" t="s" s="4">
        <v>1395</v>
      </c>
      <c r="B336" t="s" s="4">
        <v>4393</v>
      </c>
      <c r="C336" t="s" s="4">
        <v>1683</v>
      </c>
      <c r="D336" t="s" s="4">
        <v>696</v>
      </c>
      <c r="E336" t="s" s="4">
        <v>696</v>
      </c>
      <c r="F336" t="s" s="4">
        <v>1684</v>
      </c>
      <c r="G336" t="s" s="4">
        <v>1683</v>
      </c>
    </row>
    <row r="337" ht="45.0" customHeight="true">
      <c r="A337" t="s" s="4">
        <v>1395</v>
      </c>
      <c r="B337" t="s" s="4">
        <v>4394</v>
      </c>
      <c r="C337" t="s" s="4">
        <v>1683</v>
      </c>
      <c r="D337" t="s" s="4">
        <v>696</v>
      </c>
      <c r="E337" t="s" s="4">
        <v>696</v>
      </c>
      <c r="F337" t="s" s="4">
        <v>1684</v>
      </c>
      <c r="G337" t="s" s="4">
        <v>1683</v>
      </c>
    </row>
    <row r="338" ht="45.0" customHeight="true">
      <c r="A338" t="s" s="4">
        <v>1397</v>
      </c>
      <c r="B338" t="s" s="4">
        <v>4395</v>
      </c>
      <c r="C338" t="s" s="4">
        <v>1683</v>
      </c>
      <c r="D338" t="s" s="4">
        <v>696</v>
      </c>
      <c r="E338" t="s" s="4">
        <v>696</v>
      </c>
      <c r="F338" t="s" s="4">
        <v>1684</v>
      </c>
      <c r="G338" t="s" s="4">
        <v>1683</v>
      </c>
    </row>
    <row r="339" ht="45.0" customHeight="true">
      <c r="A339" t="s" s="4">
        <v>1397</v>
      </c>
      <c r="B339" t="s" s="4">
        <v>4396</v>
      </c>
      <c r="C339" t="s" s="4">
        <v>1683</v>
      </c>
      <c r="D339" t="s" s="4">
        <v>696</v>
      </c>
      <c r="E339" t="s" s="4">
        <v>696</v>
      </c>
      <c r="F339" t="s" s="4">
        <v>1684</v>
      </c>
      <c r="G339" t="s" s="4">
        <v>1683</v>
      </c>
    </row>
    <row r="340" ht="45.0" customHeight="true">
      <c r="A340" t="s" s="4">
        <v>1401</v>
      </c>
      <c r="B340" t="s" s="4">
        <v>4397</v>
      </c>
      <c r="C340" t="s" s="4">
        <v>1683</v>
      </c>
      <c r="D340" t="s" s="4">
        <v>696</v>
      </c>
      <c r="E340" t="s" s="4">
        <v>696</v>
      </c>
      <c r="F340" t="s" s="4">
        <v>1684</v>
      </c>
      <c r="G340" t="s" s="4">
        <v>1683</v>
      </c>
    </row>
    <row r="341" ht="45.0" customHeight="true">
      <c r="A341" t="s" s="4">
        <v>1401</v>
      </c>
      <c r="B341" t="s" s="4">
        <v>4398</v>
      </c>
      <c r="C341" t="s" s="4">
        <v>1683</v>
      </c>
      <c r="D341" t="s" s="4">
        <v>696</v>
      </c>
      <c r="E341" t="s" s="4">
        <v>696</v>
      </c>
      <c r="F341" t="s" s="4">
        <v>1684</v>
      </c>
      <c r="G341" t="s" s="4">
        <v>1683</v>
      </c>
    </row>
    <row r="342" ht="45.0" customHeight="true">
      <c r="A342" t="s" s="4">
        <v>1401</v>
      </c>
      <c r="B342" t="s" s="4">
        <v>4399</v>
      </c>
      <c r="C342" t="s" s="4">
        <v>1683</v>
      </c>
      <c r="D342" t="s" s="4">
        <v>696</v>
      </c>
      <c r="E342" t="s" s="4">
        <v>696</v>
      </c>
      <c r="F342" t="s" s="4">
        <v>1684</v>
      </c>
      <c r="G342" t="s" s="4">
        <v>1683</v>
      </c>
    </row>
    <row r="343" ht="45.0" customHeight="true">
      <c r="A343" t="s" s="4">
        <v>1405</v>
      </c>
      <c r="B343" t="s" s="4">
        <v>4400</v>
      </c>
      <c r="C343" t="s" s="4">
        <v>1683</v>
      </c>
      <c r="D343" t="s" s="4">
        <v>696</v>
      </c>
      <c r="E343" t="s" s="4">
        <v>696</v>
      </c>
      <c r="F343" t="s" s="4">
        <v>1684</v>
      </c>
      <c r="G343" t="s" s="4">
        <v>1683</v>
      </c>
    </row>
    <row r="344" ht="45.0" customHeight="true">
      <c r="A344" t="s" s="4">
        <v>1405</v>
      </c>
      <c r="B344" t="s" s="4">
        <v>4401</v>
      </c>
      <c r="C344" t="s" s="4">
        <v>1683</v>
      </c>
      <c r="D344" t="s" s="4">
        <v>696</v>
      </c>
      <c r="E344" t="s" s="4">
        <v>696</v>
      </c>
      <c r="F344" t="s" s="4">
        <v>1684</v>
      </c>
      <c r="G344" t="s" s="4">
        <v>1683</v>
      </c>
    </row>
    <row r="345" ht="45.0" customHeight="true">
      <c r="A345" t="s" s="4">
        <v>1410</v>
      </c>
      <c r="B345" t="s" s="4">
        <v>4402</v>
      </c>
      <c r="C345" t="s" s="4">
        <v>1683</v>
      </c>
      <c r="D345" t="s" s="4">
        <v>696</v>
      </c>
      <c r="E345" t="s" s="4">
        <v>696</v>
      </c>
      <c r="F345" t="s" s="4">
        <v>1684</v>
      </c>
      <c r="G345" t="s" s="4">
        <v>1683</v>
      </c>
    </row>
    <row r="346" ht="45.0" customHeight="true">
      <c r="A346" t="s" s="4">
        <v>1410</v>
      </c>
      <c r="B346" t="s" s="4">
        <v>4403</v>
      </c>
      <c r="C346" t="s" s="4">
        <v>1683</v>
      </c>
      <c r="D346" t="s" s="4">
        <v>696</v>
      </c>
      <c r="E346" t="s" s="4">
        <v>696</v>
      </c>
      <c r="F346" t="s" s="4">
        <v>1684</v>
      </c>
      <c r="G346" t="s" s="4">
        <v>1683</v>
      </c>
    </row>
    <row r="347" ht="45.0" customHeight="true">
      <c r="A347" t="s" s="4">
        <v>1410</v>
      </c>
      <c r="B347" t="s" s="4">
        <v>4404</v>
      </c>
      <c r="C347" t="s" s="4">
        <v>1683</v>
      </c>
      <c r="D347" t="s" s="4">
        <v>696</v>
      </c>
      <c r="E347" t="s" s="4">
        <v>696</v>
      </c>
      <c r="F347" t="s" s="4">
        <v>1684</v>
      </c>
      <c r="G347" t="s" s="4">
        <v>1683</v>
      </c>
    </row>
    <row r="348" ht="45.0" customHeight="true">
      <c r="A348" t="s" s="4">
        <v>1413</v>
      </c>
      <c r="B348" t="s" s="4">
        <v>4405</v>
      </c>
      <c r="C348" t="s" s="4">
        <v>1683</v>
      </c>
      <c r="D348" t="s" s="4">
        <v>696</v>
      </c>
      <c r="E348" t="s" s="4">
        <v>696</v>
      </c>
      <c r="F348" t="s" s="4">
        <v>1684</v>
      </c>
      <c r="G348" t="s" s="4">
        <v>1683</v>
      </c>
    </row>
    <row r="349" ht="45.0" customHeight="true">
      <c r="A349" t="s" s="4">
        <v>1413</v>
      </c>
      <c r="B349" t="s" s="4">
        <v>4406</v>
      </c>
      <c r="C349" t="s" s="4">
        <v>1683</v>
      </c>
      <c r="D349" t="s" s="4">
        <v>696</v>
      </c>
      <c r="E349" t="s" s="4">
        <v>696</v>
      </c>
      <c r="F349" t="s" s="4">
        <v>1684</v>
      </c>
      <c r="G349" t="s" s="4">
        <v>1683</v>
      </c>
    </row>
    <row r="350" ht="45.0" customHeight="true">
      <c r="A350" t="s" s="4">
        <v>1413</v>
      </c>
      <c r="B350" t="s" s="4">
        <v>4407</v>
      </c>
      <c r="C350" t="s" s="4">
        <v>1683</v>
      </c>
      <c r="D350" t="s" s="4">
        <v>696</v>
      </c>
      <c r="E350" t="s" s="4">
        <v>696</v>
      </c>
      <c r="F350" t="s" s="4">
        <v>1684</v>
      </c>
      <c r="G350" t="s" s="4">
        <v>1683</v>
      </c>
    </row>
    <row r="351" ht="45.0" customHeight="true">
      <c r="A351" t="s" s="4">
        <v>1416</v>
      </c>
      <c r="B351" t="s" s="4">
        <v>4408</v>
      </c>
      <c r="C351" t="s" s="4">
        <v>1683</v>
      </c>
      <c r="D351" t="s" s="4">
        <v>696</v>
      </c>
      <c r="E351" t="s" s="4">
        <v>696</v>
      </c>
      <c r="F351" t="s" s="4">
        <v>1684</v>
      </c>
      <c r="G351" t="s" s="4">
        <v>1683</v>
      </c>
    </row>
    <row r="352" ht="45.0" customHeight="true">
      <c r="A352" t="s" s="4">
        <v>1416</v>
      </c>
      <c r="B352" t="s" s="4">
        <v>4409</v>
      </c>
      <c r="C352" t="s" s="4">
        <v>1683</v>
      </c>
      <c r="D352" t="s" s="4">
        <v>696</v>
      </c>
      <c r="E352" t="s" s="4">
        <v>696</v>
      </c>
      <c r="F352" t="s" s="4">
        <v>1684</v>
      </c>
      <c r="G352" t="s" s="4">
        <v>1683</v>
      </c>
    </row>
    <row r="353" ht="45.0" customHeight="true">
      <c r="A353" t="s" s="4">
        <v>1416</v>
      </c>
      <c r="B353" t="s" s="4">
        <v>4410</v>
      </c>
      <c r="C353" t="s" s="4">
        <v>1683</v>
      </c>
      <c r="D353" t="s" s="4">
        <v>696</v>
      </c>
      <c r="E353" t="s" s="4">
        <v>696</v>
      </c>
      <c r="F353" t="s" s="4">
        <v>1684</v>
      </c>
      <c r="G353" t="s" s="4">
        <v>1683</v>
      </c>
    </row>
    <row r="354" ht="45.0" customHeight="true">
      <c r="A354" t="s" s="4">
        <v>1422</v>
      </c>
      <c r="B354" t="s" s="4">
        <v>4411</v>
      </c>
      <c r="C354" t="s" s="4">
        <v>1683</v>
      </c>
      <c r="D354" t="s" s="4">
        <v>696</v>
      </c>
      <c r="E354" t="s" s="4">
        <v>696</v>
      </c>
      <c r="F354" t="s" s="4">
        <v>1684</v>
      </c>
      <c r="G354" t="s" s="4">
        <v>1683</v>
      </c>
    </row>
    <row r="355" ht="45.0" customHeight="true">
      <c r="A355" t="s" s="4">
        <v>1422</v>
      </c>
      <c r="B355" t="s" s="4">
        <v>4412</v>
      </c>
      <c r="C355" t="s" s="4">
        <v>1683</v>
      </c>
      <c r="D355" t="s" s="4">
        <v>696</v>
      </c>
      <c r="E355" t="s" s="4">
        <v>696</v>
      </c>
      <c r="F355" t="s" s="4">
        <v>1684</v>
      </c>
      <c r="G355" t="s" s="4">
        <v>1683</v>
      </c>
    </row>
    <row r="356" ht="45.0" customHeight="true">
      <c r="A356" t="s" s="4">
        <v>1428</v>
      </c>
      <c r="B356" t="s" s="4">
        <v>4413</v>
      </c>
      <c r="C356" t="s" s="4">
        <v>1683</v>
      </c>
      <c r="D356" t="s" s="4">
        <v>696</v>
      </c>
      <c r="E356" t="s" s="4">
        <v>696</v>
      </c>
      <c r="F356" t="s" s="4">
        <v>1684</v>
      </c>
      <c r="G356" t="s" s="4">
        <v>1683</v>
      </c>
    </row>
    <row r="357" ht="45.0" customHeight="true">
      <c r="A357" t="s" s="4">
        <v>1428</v>
      </c>
      <c r="B357" t="s" s="4">
        <v>4414</v>
      </c>
      <c r="C357" t="s" s="4">
        <v>1683</v>
      </c>
      <c r="D357" t="s" s="4">
        <v>696</v>
      </c>
      <c r="E357" t="s" s="4">
        <v>696</v>
      </c>
      <c r="F357" t="s" s="4">
        <v>1684</v>
      </c>
      <c r="G357" t="s" s="4">
        <v>1683</v>
      </c>
    </row>
    <row r="358" ht="45.0" customHeight="true">
      <c r="A358" t="s" s="4">
        <v>1428</v>
      </c>
      <c r="B358" t="s" s="4">
        <v>4415</v>
      </c>
      <c r="C358" t="s" s="4">
        <v>1683</v>
      </c>
      <c r="D358" t="s" s="4">
        <v>696</v>
      </c>
      <c r="E358" t="s" s="4">
        <v>696</v>
      </c>
      <c r="F358" t="s" s="4">
        <v>1684</v>
      </c>
      <c r="G358" t="s" s="4">
        <v>1683</v>
      </c>
    </row>
    <row r="359" ht="45.0" customHeight="true">
      <c r="A359" t="s" s="4">
        <v>1435</v>
      </c>
      <c r="B359" t="s" s="4">
        <v>4416</v>
      </c>
      <c r="C359" t="s" s="4">
        <v>1683</v>
      </c>
      <c r="D359" t="s" s="4">
        <v>696</v>
      </c>
      <c r="E359" t="s" s="4">
        <v>696</v>
      </c>
      <c r="F359" t="s" s="4">
        <v>1684</v>
      </c>
      <c r="G359" t="s" s="4">
        <v>1683</v>
      </c>
    </row>
    <row r="360" ht="45.0" customHeight="true">
      <c r="A360" t="s" s="4">
        <v>1435</v>
      </c>
      <c r="B360" t="s" s="4">
        <v>4417</v>
      </c>
      <c r="C360" t="s" s="4">
        <v>1683</v>
      </c>
      <c r="D360" t="s" s="4">
        <v>696</v>
      </c>
      <c r="E360" t="s" s="4">
        <v>696</v>
      </c>
      <c r="F360" t="s" s="4">
        <v>1684</v>
      </c>
      <c r="G360" t="s" s="4">
        <v>1683</v>
      </c>
    </row>
    <row r="361" ht="45.0" customHeight="true">
      <c r="A361" t="s" s="4">
        <v>1435</v>
      </c>
      <c r="B361" t="s" s="4">
        <v>4418</v>
      </c>
      <c r="C361" t="s" s="4">
        <v>1683</v>
      </c>
      <c r="D361" t="s" s="4">
        <v>696</v>
      </c>
      <c r="E361" t="s" s="4">
        <v>696</v>
      </c>
      <c r="F361" t="s" s="4">
        <v>1684</v>
      </c>
      <c r="G361" t="s" s="4">
        <v>1683</v>
      </c>
    </row>
    <row r="362" ht="45.0" customHeight="true">
      <c r="A362" t="s" s="4">
        <v>1442</v>
      </c>
      <c r="B362" t="s" s="4">
        <v>4419</v>
      </c>
      <c r="C362" t="s" s="4">
        <v>1683</v>
      </c>
      <c r="D362" t="s" s="4">
        <v>696</v>
      </c>
      <c r="E362" t="s" s="4">
        <v>696</v>
      </c>
      <c r="F362" t="s" s="4">
        <v>1684</v>
      </c>
      <c r="G362" t="s" s="4">
        <v>1683</v>
      </c>
    </row>
    <row r="363" ht="45.0" customHeight="true">
      <c r="A363" t="s" s="4">
        <v>1442</v>
      </c>
      <c r="B363" t="s" s="4">
        <v>4420</v>
      </c>
      <c r="C363" t="s" s="4">
        <v>1683</v>
      </c>
      <c r="D363" t="s" s="4">
        <v>696</v>
      </c>
      <c r="E363" t="s" s="4">
        <v>696</v>
      </c>
      <c r="F363" t="s" s="4">
        <v>1684</v>
      </c>
      <c r="G363" t="s" s="4">
        <v>1683</v>
      </c>
    </row>
    <row r="364" ht="45.0" customHeight="true">
      <c r="A364" t="s" s="4">
        <v>1442</v>
      </c>
      <c r="B364" t="s" s="4">
        <v>4421</v>
      </c>
      <c r="C364" t="s" s="4">
        <v>1683</v>
      </c>
      <c r="D364" t="s" s="4">
        <v>696</v>
      </c>
      <c r="E364" t="s" s="4">
        <v>696</v>
      </c>
      <c r="F364" t="s" s="4">
        <v>1684</v>
      </c>
      <c r="G364" t="s" s="4">
        <v>1683</v>
      </c>
    </row>
    <row r="365" ht="45.0" customHeight="true">
      <c r="A365" t="s" s="4">
        <v>1449</v>
      </c>
      <c r="B365" t="s" s="4">
        <v>4422</v>
      </c>
      <c r="C365" t="s" s="4">
        <v>1683</v>
      </c>
      <c r="D365" t="s" s="4">
        <v>696</v>
      </c>
      <c r="E365" t="s" s="4">
        <v>696</v>
      </c>
      <c r="F365" t="s" s="4">
        <v>1684</v>
      </c>
      <c r="G365" t="s" s="4">
        <v>1683</v>
      </c>
    </row>
    <row r="366" ht="45.0" customHeight="true">
      <c r="A366" t="s" s="4">
        <v>1449</v>
      </c>
      <c r="B366" t="s" s="4">
        <v>4423</v>
      </c>
      <c r="C366" t="s" s="4">
        <v>1683</v>
      </c>
      <c r="D366" t="s" s="4">
        <v>696</v>
      </c>
      <c r="E366" t="s" s="4">
        <v>696</v>
      </c>
      <c r="F366" t="s" s="4">
        <v>1684</v>
      </c>
      <c r="G366" t="s" s="4">
        <v>1683</v>
      </c>
    </row>
    <row r="367" ht="45.0" customHeight="true">
      <c r="A367" t="s" s="4">
        <v>1449</v>
      </c>
      <c r="B367" t="s" s="4">
        <v>4424</v>
      </c>
      <c r="C367" t="s" s="4">
        <v>1683</v>
      </c>
      <c r="D367" t="s" s="4">
        <v>696</v>
      </c>
      <c r="E367" t="s" s="4">
        <v>696</v>
      </c>
      <c r="F367" t="s" s="4">
        <v>1684</v>
      </c>
      <c r="G367" t="s" s="4">
        <v>1683</v>
      </c>
    </row>
    <row r="368" ht="45.0" customHeight="true">
      <c r="A368" t="s" s="4">
        <v>1455</v>
      </c>
      <c r="B368" t="s" s="4">
        <v>4425</v>
      </c>
      <c r="C368" t="s" s="4">
        <v>1683</v>
      </c>
      <c r="D368" t="s" s="4">
        <v>696</v>
      </c>
      <c r="E368" t="s" s="4">
        <v>696</v>
      </c>
      <c r="F368" t="s" s="4">
        <v>1684</v>
      </c>
      <c r="G368" t="s" s="4">
        <v>1683</v>
      </c>
    </row>
    <row r="369" ht="45.0" customHeight="true">
      <c r="A369" t="s" s="4">
        <v>1455</v>
      </c>
      <c r="B369" t="s" s="4">
        <v>4426</v>
      </c>
      <c r="C369" t="s" s="4">
        <v>1683</v>
      </c>
      <c r="D369" t="s" s="4">
        <v>696</v>
      </c>
      <c r="E369" t="s" s="4">
        <v>696</v>
      </c>
      <c r="F369" t="s" s="4">
        <v>1684</v>
      </c>
      <c r="G369" t="s" s="4">
        <v>1683</v>
      </c>
    </row>
    <row r="370" ht="45.0" customHeight="true">
      <c r="A370" t="s" s="4">
        <v>1462</v>
      </c>
      <c r="B370" t="s" s="4">
        <v>4427</v>
      </c>
      <c r="C370" t="s" s="4">
        <v>1683</v>
      </c>
      <c r="D370" t="s" s="4">
        <v>696</v>
      </c>
      <c r="E370" t="s" s="4">
        <v>696</v>
      </c>
      <c r="F370" t="s" s="4">
        <v>1684</v>
      </c>
      <c r="G370" t="s" s="4">
        <v>1683</v>
      </c>
    </row>
    <row r="371" ht="45.0" customHeight="true">
      <c r="A371" t="s" s="4">
        <v>1462</v>
      </c>
      <c r="B371" t="s" s="4">
        <v>4428</v>
      </c>
      <c r="C371" t="s" s="4">
        <v>1683</v>
      </c>
      <c r="D371" t="s" s="4">
        <v>696</v>
      </c>
      <c r="E371" t="s" s="4">
        <v>696</v>
      </c>
      <c r="F371" t="s" s="4">
        <v>1684</v>
      </c>
      <c r="G371" t="s" s="4">
        <v>1683</v>
      </c>
    </row>
    <row r="372" ht="45.0" customHeight="true">
      <c r="A372" t="s" s="4">
        <v>1469</v>
      </c>
      <c r="B372" t="s" s="4">
        <v>4429</v>
      </c>
      <c r="C372" t="s" s="4">
        <v>1683</v>
      </c>
      <c r="D372" t="s" s="4">
        <v>696</v>
      </c>
      <c r="E372" t="s" s="4">
        <v>696</v>
      </c>
      <c r="F372" t="s" s="4">
        <v>1684</v>
      </c>
      <c r="G372" t="s" s="4">
        <v>1683</v>
      </c>
    </row>
    <row r="373" ht="45.0" customHeight="true">
      <c r="A373" t="s" s="4">
        <v>1469</v>
      </c>
      <c r="B373" t="s" s="4">
        <v>4430</v>
      </c>
      <c r="C373" t="s" s="4">
        <v>1683</v>
      </c>
      <c r="D373" t="s" s="4">
        <v>696</v>
      </c>
      <c r="E373" t="s" s="4">
        <v>696</v>
      </c>
      <c r="F373" t="s" s="4">
        <v>1684</v>
      </c>
      <c r="G373" t="s" s="4">
        <v>1683</v>
      </c>
    </row>
    <row r="374" ht="45.0" customHeight="true">
      <c r="A374" t="s" s="4">
        <v>1473</v>
      </c>
      <c r="B374" t="s" s="4">
        <v>4431</v>
      </c>
      <c r="C374" t="s" s="4">
        <v>1683</v>
      </c>
      <c r="D374" t="s" s="4">
        <v>696</v>
      </c>
      <c r="E374" t="s" s="4">
        <v>696</v>
      </c>
      <c r="F374" t="s" s="4">
        <v>1684</v>
      </c>
      <c r="G374" t="s" s="4">
        <v>1683</v>
      </c>
    </row>
    <row r="375" ht="45.0" customHeight="true">
      <c r="A375" t="s" s="4">
        <v>1473</v>
      </c>
      <c r="B375" t="s" s="4">
        <v>4432</v>
      </c>
      <c r="C375" t="s" s="4">
        <v>1683</v>
      </c>
      <c r="D375" t="s" s="4">
        <v>696</v>
      </c>
      <c r="E375" t="s" s="4">
        <v>696</v>
      </c>
      <c r="F375" t="s" s="4">
        <v>1684</v>
      </c>
      <c r="G375" t="s" s="4">
        <v>1683</v>
      </c>
    </row>
    <row r="376" ht="45.0" customHeight="true">
      <c r="A376" t="s" s="4">
        <v>1479</v>
      </c>
      <c r="B376" t="s" s="4">
        <v>4433</v>
      </c>
      <c r="C376" t="s" s="4">
        <v>1683</v>
      </c>
      <c r="D376" t="s" s="4">
        <v>696</v>
      </c>
      <c r="E376" t="s" s="4">
        <v>696</v>
      </c>
      <c r="F376" t="s" s="4">
        <v>1684</v>
      </c>
      <c r="G376" t="s" s="4">
        <v>1683</v>
      </c>
    </row>
    <row r="377" ht="45.0" customHeight="true">
      <c r="A377" t="s" s="4">
        <v>1479</v>
      </c>
      <c r="B377" t="s" s="4">
        <v>4434</v>
      </c>
      <c r="C377" t="s" s="4">
        <v>1683</v>
      </c>
      <c r="D377" t="s" s="4">
        <v>696</v>
      </c>
      <c r="E377" t="s" s="4">
        <v>696</v>
      </c>
      <c r="F377" t="s" s="4">
        <v>1684</v>
      </c>
      <c r="G377" t="s" s="4">
        <v>1683</v>
      </c>
    </row>
    <row r="378" ht="45.0" customHeight="true">
      <c r="A378" t="s" s="4">
        <v>1486</v>
      </c>
      <c r="B378" t="s" s="4">
        <v>4435</v>
      </c>
      <c r="C378" t="s" s="4">
        <v>1683</v>
      </c>
      <c r="D378" t="s" s="4">
        <v>696</v>
      </c>
      <c r="E378" t="s" s="4">
        <v>696</v>
      </c>
      <c r="F378" t="s" s="4">
        <v>1684</v>
      </c>
      <c r="G378" t="s" s="4">
        <v>1683</v>
      </c>
    </row>
    <row r="379" ht="45.0" customHeight="true">
      <c r="A379" t="s" s="4">
        <v>1486</v>
      </c>
      <c r="B379" t="s" s="4">
        <v>4436</v>
      </c>
      <c r="C379" t="s" s="4">
        <v>1683</v>
      </c>
      <c r="D379" t="s" s="4">
        <v>696</v>
      </c>
      <c r="E379" t="s" s="4">
        <v>696</v>
      </c>
      <c r="F379" t="s" s="4">
        <v>1684</v>
      </c>
      <c r="G379" t="s" s="4">
        <v>1683</v>
      </c>
    </row>
    <row r="380" ht="45.0" customHeight="true">
      <c r="A380" t="s" s="4">
        <v>1492</v>
      </c>
      <c r="B380" t="s" s="4">
        <v>4437</v>
      </c>
      <c r="C380" t="s" s="4">
        <v>1683</v>
      </c>
      <c r="D380" t="s" s="4">
        <v>696</v>
      </c>
      <c r="E380" t="s" s="4">
        <v>696</v>
      </c>
      <c r="F380" t="s" s="4">
        <v>1684</v>
      </c>
      <c r="G380" t="s" s="4">
        <v>1683</v>
      </c>
    </row>
    <row r="381" ht="45.0" customHeight="true">
      <c r="A381" t="s" s="4">
        <v>1492</v>
      </c>
      <c r="B381" t="s" s="4">
        <v>4438</v>
      </c>
      <c r="C381" t="s" s="4">
        <v>1683</v>
      </c>
      <c r="D381" t="s" s="4">
        <v>696</v>
      </c>
      <c r="E381" t="s" s="4">
        <v>696</v>
      </c>
      <c r="F381" t="s" s="4">
        <v>1684</v>
      </c>
      <c r="G381" t="s" s="4">
        <v>1683</v>
      </c>
    </row>
    <row r="382" ht="45.0" customHeight="true">
      <c r="A382" t="s" s="4">
        <v>1499</v>
      </c>
      <c r="B382" t="s" s="4">
        <v>4439</v>
      </c>
      <c r="C382" t="s" s="4">
        <v>1683</v>
      </c>
      <c r="D382" t="s" s="4">
        <v>696</v>
      </c>
      <c r="E382" t="s" s="4">
        <v>696</v>
      </c>
      <c r="F382" t="s" s="4">
        <v>1684</v>
      </c>
      <c r="G382" t="s" s="4">
        <v>1683</v>
      </c>
    </row>
    <row r="383" ht="45.0" customHeight="true">
      <c r="A383" t="s" s="4">
        <v>1499</v>
      </c>
      <c r="B383" t="s" s="4">
        <v>4440</v>
      </c>
      <c r="C383" t="s" s="4">
        <v>1683</v>
      </c>
      <c r="D383" t="s" s="4">
        <v>696</v>
      </c>
      <c r="E383" t="s" s="4">
        <v>696</v>
      </c>
      <c r="F383" t="s" s="4">
        <v>1684</v>
      </c>
      <c r="G383" t="s" s="4">
        <v>1683</v>
      </c>
    </row>
    <row r="384" ht="45.0" customHeight="true">
      <c r="A384" t="s" s="4">
        <v>1506</v>
      </c>
      <c r="B384" t="s" s="4">
        <v>4441</v>
      </c>
      <c r="C384" t="s" s="4">
        <v>1683</v>
      </c>
      <c r="D384" t="s" s="4">
        <v>696</v>
      </c>
      <c r="E384" t="s" s="4">
        <v>696</v>
      </c>
      <c r="F384" t="s" s="4">
        <v>1684</v>
      </c>
      <c r="G384" t="s" s="4">
        <v>1683</v>
      </c>
    </row>
    <row r="385" ht="45.0" customHeight="true">
      <c r="A385" t="s" s="4">
        <v>1506</v>
      </c>
      <c r="B385" t="s" s="4">
        <v>4442</v>
      </c>
      <c r="C385" t="s" s="4">
        <v>1683</v>
      </c>
      <c r="D385" t="s" s="4">
        <v>696</v>
      </c>
      <c r="E385" t="s" s="4">
        <v>696</v>
      </c>
      <c r="F385" t="s" s="4">
        <v>1684</v>
      </c>
      <c r="G385" t="s" s="4">
        <v>1683</v>
      </c>
    </row>
    <row r="386" ht="45.0" customHeight="true">
      <c r="A386" t="s" s="4">
        <v>1510</v>
      </c>
      <c r="B386" t="s" s="4">
        <v>4443</v>
      </c>
      <c r="C386" t="s" s="4">
        <v>1683</v>
      </c>
      <c r="D386" t="s" s="4">
        <v>696</v>
      </c>
      <c r="E386" t="s" s="4">
        <v>696</v>
      </c>
      <c r="F386" t="s" s="4">
        <v>1684</v>
      </c>
      <c r="G386" t="s" s="4">
        <v>1683</v>
      </c>
    </row>
    <row r="387" ht="45.0" customHeight="true">
      <c r="A387" t="s" s="4">
        <v>1510</v>
      </c>
      <c r="B387" t="s" s="4">
        <v>4444</v>
      </c>
      <c r="C387" t="s" s="4">
        <v>1683</v>
      </c>
      <c r="D387" t="s" s="4">
        <v>696</v>
      </c>
      <c r="E387" t="s" s="4">
        <v>696</v>
      </c>
      <c r="F387" t="s" s="4">
        <v>1684</v>
      </c>
      <c r="G387" t="s" s="4">
        <v>1683</v>
      </c>
    </row>
    <row r="388" ht="45.0" customHeight="true">
      <c r="A388" t="s" s="4">
        <v>1518</v>
      </c>
      <c r="B388" t="s" s="4">
        <v>4445</v>
      </c>
      <c r="C388" t="s" s="4">
        <v>1683</v>
      </c>
      <c r="D388" t="s" s="4">
        <v>696</v>
      </c>
      <c r="E388" t="s" s="4">
        <v>696</v>
      </c>
      <c r="F388" t="s" s="4">
        <v>1684</v>
      </c>
      <c r="G388" t="s" s="4">
        <v>1683</v>
      </c>
    </row>
    <row r="389" ht="45.0" customHeight="true">
      <c r="A389" t="s" s="4">
        <v>1518</v>
      </c>
      <c r="B389" t="s" s="4">
        <v>4446</v>
      </c>
      <c r="C389" t="s" s="4">
        <v>1683</v>
      </c>
      <c r="D389" t="s" s="4">
        <v>696</v>
      </c>
      <c r="E389" t="s" s="4">
        <v>696</v>
      </c>
      <c r="F389" t="s" s="4">
        <v>1684</v>
      </c>
      <c r="G389" t="s" s="4">
        <v>1683</v>
      </c>
    </row>
    <row r="390" ht="45.0" customHeight="true">
      <c r="A390" t="s" s="4">
        <v>1522</v>
      </c>
      <c r="B390" t="s" s="4">
        <v>4447</v>
      </c>
      <c r="C390" t="s" s="4">
        <v>1683</v>
      </c>
      <c r="D390" t="s" s="4">
        <v>696</v>
      </c>
      <c r="E390" t="s" s="4">
        <v>696</v>
      </c>
      <c r="F390" t="s" s="4">
        <v>1684</v>
      </c>
      <c r="G390" t="s" s="4">
        <v>1683</v>
      </c>
    </row>
    <row r="391" ht="45.0" customHeight="true">
      <c r="A391" t="s" s="4">
        <v>1522</v>
      </c>
      <c r="B391" t="s" s="4">
        <v>4448</v>
      </c>
      <c r="C391" t="s" s="4">
        <v>1683</v>
      </c>
      <c r="D391" t="s" s="4">
        <v>696</v>
      </c>
      <c r="E391" t="s" s="4">
        <v>696</v>
      </c>
      <c r="F391" t="s" s="4">
        <v>1684</v>
      </c>
      <c r="G391" t="s" s="4">
        <v>1683</v>
      </c>
    </row>
    <row r="392" ht="45.0" customHeight="true">
      <c r="A392" t="s" s="4">
        <v>1522</v>
      </c>
      <c r="B392" t="s" s="4">
        <v>4449</v>
      </c>
      <c r="C392" t="s" s="4">
        <v>1683</v>
      </c>
      <c r="D392" t="s" s="4">
        <v>696</v>
      </c>
      <c r="E392" t="s" s="4">
        <v>696</v>
      </c>
      <c r="F392" t="s" s="4">
        <v>1684</v>
      </c>
      <c r="G392" t="s" s="4">
        <v>1683</v>
      </c>
    </row>
    <row r="393" ht="45.0" customHeight="true">
      <c r="A393" t="s" s="4">
        <v>1527</v>
      </c>
      <c r="B393" t="s" s="4">
        <v>4450</v>
      </c>
      <c r="C393" t="s" s="4">
        <v>1683</v>
      </c>
      <c r="D393" t="s" s="4">
        <v>696</v>
      </c>
      <c r="E393" t="s" s="4">
        <v>696</v>
      </c>
      <c r="F393" t="s" s="4">
        <v>1684</v>
      </c>
      <c r="G393" t="s" s="4">
        <v>1683</v>
      </c>
    </row>
    <row r="394" ht="45.0" customHeight="true">
      <c r="A394" t="s" s="4">
        <v>1527</v>
      </c>
      <c r="B394" t="s" s="4">
        <v>4451</v>
      </c>
      <c r="C394" t="s" s="4">
        <v>1683</v>
      </c>
      <c r="D394" t="s" s="4">
        <v>696</v>
      </c>
      <c r="E394" t="s" s="4">
        <v>696</v>
      </c>
      <c r="F394" t="s" s="4">
        <v>1684</v>
      </c>
      <c r="G394" t="s" s="4">
        <v>1683</v>
      </c>
    </row>
    <row r="395" ht="45.0" customHeight="true">
      <c r="A395" t="s" s="4">
        <v>1534</v>
      </c>
      <c r="B395" t="s" s="4">
        <v>4452</v>
      </c>
      <c r="C395" t="s" s="4">
        <v>1683</v>
      </c>
      <c r="D395" t="s" s="4">
        <v>696</v>
      </c>
      <c r="E395" t="s" s="4">
        <v>696</v>
      </c>
      <c r="F395" t="s" s="4">
        <v>1684</v>
      </c>
      <c r="G395" t="s" s="4">
        <v>1683</v>
      </c>
    </row>
    <row r="396" ht="45.0" customHeight="true">
      <c r="A396" t="s" s="4">
        <v>1534</v>
      </c>
      <c r="B396" t="s" s="4">
        <v>4453</v>
      </c>
      <c r="C396" t="s" s="4">
        <v>1683</v>
      </c>
      <c r="D396" t="s" s="4">
        <v>696</v>
      </c>
      <c r="E396" t="s" s="4">
        <v>696</v>
      </c>
      <c r="F396" t="s" s="4">
        <v>1684</v>
      </c>
      <c r="G396" t="s" s="4">
        <v>1683</v>
      </c>
    </row>
    <row r="397" ht="45.0" customHeight="true">
      <c r="A397" t="s" s="4">
        <v>1534</v>
      </c>
      <c r="B397" t="s" s="4">
        <v>4454</v>
      </c>
      <c r="C397" t="s" s="4">
        <v>1683</v>
      </c>
      <c r="D397" t="s" s="4">
        <v>696</v>
      </c>
      <c r="E397" t="s" s="4">
        <v>696</v>
      </c>
      <c r="F397" t="s" s="4">
        <v>1684</v>
      </c>
      <c r="G397" t="s" s="4">
        <v>1683</v>
      </c>
    </row>
    <row r="398" ht="45.0" customHeight="true">
      <c r="A398" t="s" s="4">
        <v>1541</v>
      </c>
      <c r="B398" t="s" s="4">
        <v>4455</v>
      </c>
      <c r="C398" t="s" s="4">
        <v>1683</v>
      </c>
      <c r="D398" t="s" s="4">
        <v>696</v>
      </c>
      <c r="E398" t="s" s="4">
        <v>696</v>
      </c>
      <c r="F398" t="s" s="4">
        <v>1684</v>
      </c>
      <c r="G398" t="s" s="4">
        <v>1683</v>
      </c>
    </row>
    <row r="399" ht="45.0" customHeight="true">
      <c r="A399" t="s" s="4">
        <v>1541</v>
      </c>
      <c r="B399" t="s" s="4">
        <v>4456</v>
      </c>
      <c r="C399" t="s" s="4">
        <v>1683</v>
      </c>
      <c r="D399" t="s" s="4">
        <v>696</v>
      </c>
      <c r="E399" t="s" s="4">
        <v>696</v>
      </c>
      <c r="F399" t="s" s="4">
        <v>1684</v>
      </c>
      <c r="G399" t="s" s="4">
        <v>1683</v>
      </c>
    </row>
    <row r="400" ht="45.0" customHeight="true">
      <c r="A400" t="s" s="4">
        <v>1547</v>
      </c>
      <c r="B400" t="s" s="4">
        <v>4457</v>
      </c>
      <c r="C400" t="s" s="4">
        <v>1683</v>
      </c>
      <c r="D400" t="s" s="4">
        <v>696</v>
      </c>
      <c r="E400" t="s" s="4">
        <v>696</v>
      </c>
      <c r="F400" t="s" s="4">
        <v>1684</v>
      </c>
      <c r="G400" t="s" s="4">
        <v>1683</v>
      </c>
    </row>
    <row r="401" ht="45.0" customHeight="true">
      <c r="A401" t="s" s="4">
        <v>1547</v>
      </c>
      <c r="B401" t="s" s="4">
        <v>4458</v>
      </c>
      <c r="C401" t="s" s="4">
        <v>1683</v>
      </c>
      <c r="D401" t="s" s="4">
        <v>696</v>
      </c>
      <c r="E401" t="s" s="4">
        <v>696</v>
      </c>
      <c r="F401" t="s" s="4">
        <v>1684</v>
      </c>
      <c r="G401" t="s" s="4">
        <v>1683</v>
      </c>
    </row>
    <row r="402" ht="45.0" customHeight="true">
      <c r="A402" t="s" s="4">
        <v>1547</v>
      </c>
      <c r="B402" t="s" s="4">
        <v>4459</v>
      </c>
      <c r="C402" t="s" s="4">
        <v>1683</v>
      </c>
      <c r="D402" t="s" s="4">
        <v>696</v>
      </c>
      <c r="E402" t="s" s="4">
        <v>696</v>
      </c>
      <c r="F402" t="s" s="4">
        <v>1684</v>
      </c>
      <c r="G402" t="s" s="4">
        <v>1683</v>
      </c>
    </row>
    <row r="403" ht="45.0" customHeight="true">
      <c r="A403" t="s" s="4">
        <v>1554</v>
      </c>
      <c r="B403" t="s" s="4">
        <v>4460</v>
      </c>
      <c r="C403" t="s" s="4">
        <v>1683</v>
      </c>
      <c r="D403" t="s" s="4">
        <v>696</v>
      </c>
      <c r="E403" t="s" s="4">
        <v>696</v>
      </c>
      <c r="F403" t="s" s="4">
        <v>1684</v>
      </c>
      <c r="G403" t="s" s="4">
        <v>1683</v>
      </c>
    </row>
    <row r="404" ht="45.0" customHeight="true">
      <c r="A404" t="s" s="4">
        <v>1554</v>
      </c>
      <c r="B404" t="s" s="4">
        <v>4461</v>
      </c>
      <c r="C404" t="s" s="4">
        <v>1683</v>
      </c>
      <c r="D404" t="s" s="4">
        <v>696</v>
      </c>
      <c r="E404" t="s" s="4">
        <v>696</v>
      </c>
      <c r="F404" t="s" s="4">
        <v>1684</v>
      </c>
      <c r="G404" t="s" s="4">
        <v>1683</v>
      </c>
    </row>
    <row r="405" ht="45.0" customHeight="true">
      <c r="A405" t="s" s="4">
        <v>1554</v>
      </c>
      <c r="B405" t="s" s="4">
        <v>4462</v>
      </c>
      <c r="C405" t="s" s="4">
        <v>1683</v>
      </c>
      <c r="D405" t="s" s="4">
        <v>696</v>
      </c>
      <c r="E405" t="s" s="4">
        <v>696</v>
      </c>
      <c r="F405" t="s" s="4">
        <v>1684</v>
      </c>
      <c r="G405" t="s" s="4">
        <v>1683</v>
      </c>
    </row>
    <row r="406" ht="45.0" customHeight="true">
      <c r="A406" t="s" s="4">
        <v>1559</v>
      </c>
      <c r="B406" t="s" s="4">
        <v>4463</v>
      </c>
      <c r="C406" t="s" s="4">
        <v>1683</v>
      </c>
      <c r="D406" t="s" s="4">
        <v>696</v>
      </c>
      <c r="E406" t="s" s="4">
        <v>696</v>
      </c>
      <c r="F406" t="s" s="4">
        <v>1684</v>
      </c>
      <c r="G406" t="s" s="4">
        <v>1683</v>
      </c>
    </row>
    <row r="407" ht="45.0" customHeight="true">
      <c r="A407" t="s" s="4">
        <v>1559</v>
      </c>
      <c r="B407" t="s" s="4">
        <v>4464</v>
      </c>
      <c r="C407" t="s" s="4">
        <v>1683</v>
      </c>
      <c r="D407" t="s" s="4">
        <v>696</v>
      </c>
      <c r="E407" t="s" s="4">
        <v>696</v>
      </c>
      <c r="F407" t="s" s="4">
        <v>1684</v>
      </c>
      <c r="G407" t="s" s="4">
        <v>1683</v>
      </c>
    </row>
    <row r="408" ht="45.0" customHeight="true">
      <c r="A408" t="s" s="4">
        <v>1559</v>
      </c>
      <c r="B408" t="s" s="4">
        <v>4465</v>
      </c>
      <c r="C408" t="s" s="4">
        <v>1683</v>
      </c>
      <c r="D408" t="s" s="4">
        <v>696</v>
      </c>
      <c r="E408" t="s" s="4">
        <v>696</v>
      </c>
      <c r="F408" t="s" s="4">
        <v>1684</v>
      </c>
      <c r="G408" t="s" s="4">
        <v>1683</v>
      </c>
    </row>
    <row r="409" ht="45.0" customHeight="true">
      <c r="A409" t="s" s="4">
        <v>1564</v>
      </c>
      <c r="B409" t="s" s="4">
        <v>4466</v>
      </c>
      <c r="C409" t="s" s="4">
        <v>1683</v>
      </c>
      <c r="D409" t="s" s="4">
        <v>696</v>
      </c>
      <c r="E409" t="s" s="4">
        <v>696</v>
      </c>
      <c r="F409" t="s" s="4">
        <v>1684</v>
      </c>
      <c r="G409" t="s" s="4">
        <v>1683</v>
      </c>
    </row>
    <row r="410" ht="45.0" customHeight="true">
      <c r="A410" t="s" s="4">
        <v>1564</v>
      </c>
      <c r="B410" t="s" s="4">
        <v>4467</v>
      </c>
      <c r="C410" t="s" s="4">
        <v>1683</v>
      </c>
      <c r="D410" t="s" s="4">
        <v>696</v>
      </c>
      <c r="E410" t="s" s="4">
        <v>696</v>
      </c>
      <c r="F410" t="s" s="4">
        <v>1684</v>
      </c>
      <c r="G410" t="s" s="4">
        <v>1683</v>
      </c>
    </row>
    <row r="411" ht="45.0" customHeight="true">
      <c r="A411" t="s" s="4">
        <v>1564</v>
      </c>
      <c r="B411" t="s" s="4">
        <v>4468</v>
      </c>
      <c r="C411" t="s" s="4">
        <v>1683</v>
      </c>
      <c r="D411" t="s" s="4">
        <v>696</v>
      </c>
      <c r="E411" t="s" s="4">
        <v>696</v>
      </c>
      <c r="F411" t="s" s="4">
        <v>1684</v>
      </c>
      <c r="G411" t="s" s="4">
        <v>1683</v>
      </c>
    </row>
    <row r="412" ht="45.0" customHeight="true">
      <c r="A412" t="s" s="4">
        <v>1570</v>
      </c>
      <c r="B412" t="s" s="4">
        <v>4469</v>
      </c>
      <c r="C412" t="s" s="4">
        <v>1683</v>
      </c>
      <c r="D412" t="s" s="4">
        <v>696</v>
      </c>
      <c r="E412" t="s" s="4">
        <v>696</v>
      </c>
      <c r="F412" t="s" s="4">
        <v>1684</v>
      </c>
      <c r="G412" t="s" s="4">
        <v>1683</v>
      </c>
    </row>
    <row r="413" ht="45.0" customHeight="true">
      <c r="A413" t="s" s="4">
        <v>1570</v>
      </c>
      <c r="B413" t="s" s="4">
        <v>4470</v>
      </c>
      <c r="C413" t="s" s="4">
        <v>1683</v>
      </c>
      <c r="D413" t="s" s="4">
        <v>696</v>
      </c>
      <c r="E413" t="s" s="4">
        <v>696</v>
      </c>
      <c r="F413" t="s" s="4">
        <v>1684</v>
      </c>
      <c r="G413" t="s" s="4">
        <v>1683</v>
      </c>
    </row>
    <row r="414" ht="45.0" customHeight="true">
      <c r="A414" t="s" s="4">
        <v>1570</v>
      </c>
      <c r="B414" t="s" s="4">
        <v>4471</v>
      </c>
      <c r="C414" t="s" s="4">
        <v>1683</v>
      </c>
      <c r="D414" t="s" s="4">
        <v>696</v>
      </c>
      <c r="E414" t="s" s="4">
        <v>696</v>
      </c>
      <c r="F414" t="s" s="4">
        <v>1684</v>
      </c>
      <c r="G414" t="s" s="4">
        <v>1683</v>
      </c>
    </row>
    <row r="415" ht="45.0" customHeight="true">
      <c r="A415" t="s" s="4">
        <v>1576</v>
      </c>
      <c r="B415" t="s" s="4">
        <v>4472</v>
      </c>
      <c r="C415" t="s" s="4">
        <v>1683</v>
      </c>
      <c r="D415" t="s" s="4">
        <v>696</v>
      </c>
      <c r="E415" t="s" s="4">
        <v>696</v>
      </c>
      <c r="F415" t="s" s="4">
        <v>1684</v>
      </c>
      <c r="G415" t="s" s="4">
        <v>1683</v>
      </c>
    </row>
    <row r="416" ht="45.0" customHeight="true">
      <c r="A416" t="s" s="4">
        <v>1576</v>
      </c>
      <c r="B416" t="s" s="4">
        <v>4473</v>
      </c>
      <c r="C416" t="s" s="4">
        <v>1683</v>
      </c>
      <c r="D416" t="s" s="4">
        <v>696</v>
      </c>
      <c r="E416" t="s" s="4">
        <v>696</v>
      </c>
      <c r="F416" t="s" s="4">
        <v>1684</v>
      </c>
      <c r="G416" t="s" s="4">
        <v>1683</v>
      </c>
    </row>
    <row r="417" ht="45.0" customHeight="true">
      <c r="A417" t="s" s="4">
        <v>1576</v>
      </c>
      <c r="B417" t="s" s="4">
        <v>4474</v>
      </c>
      <c r="C417" t="s" s="4">
        <v>1683</v>
      </c>
      <c r="D417" t="s" s="4">
        <v>696</v>
      </c>
      <c r="E417" t="s" s="4">
        <v>696</v>
      </c>
      <c r="F417" t="s" s="4">
        <v>1684</v>
      </c>
      <c r="G417" t="s" s="4">
        <v>1683</v>
      </c>
    </row>
    <row r="418" ht="45.0" customHeight="true">
      <c r="A418" t="s" s="4">
        <v>1582</v>
      </c>
      <c r="B418" t="s" s="4">
        <v>4475</v>
      </c>
      <c r="C418" t="s" s="4">
        <v>1683</v>
      </c>
      <c r="D418" t="s" s="4">
        <v>696</v>
      </c>
      <c r="E418" t="s" s="4">
        <v>696</v>
      </c>
      <c r="F418" t="s" s="4">
        <v>1684</v>
      </c>
      <c r="G418" t="s" s="4">
        <v>1683</v>
      </c>
    </row>
    <row r="419" ht="45.0" customHeight="true">
      <c r="A419" t="s" s="4">
        <v>1582</v>
      </c>
      <c r="B419" t="s" s="4">
        <v>4476</v>
      </c>
      <c r="C419" t="s" s="4">
        <v>1683</v>
      </c>
      <c r="D419" t="s" s="4">
        <v>696</v>
      </c>
      <c r="E419" t="s" s="4">
        <v>696</v>
      </c>
      <c r="F419" t="s" s="4">
        <v>1684</v>
      </c>
      <c r="G419" t="s" s="4">
        <v>1683</v>
      </c>
    </row>
    <row r="420" ht="45.0" customHeight="true">
      <c r="A420" t="s" s="4">
        <v>1582</v>
      </c>
      <c r="B420" t="s" s="4">
        <v>4477</v>
      </c>
      <c r="C420" t="s" s="4">
        <v>1683</v>
      </c>
      <c r="D420" t="s" s="4">
        <v>696</v>
      </c>
      <c r="E420" t="s" s="4">
        <v>696</v>
      </c>
      <c r="F420" t="s" s="4">
        <v>1684</v>
      </c>
      <c r="G420" t="s" s="4">
        <v>1683</v>
      </c>
    </row>
    <row r="421" ht="45.0" customHeight="true">
      <c r="A421" t="s" s="4">
        <v>1587</v>
      </c>
      <c r="B421" t="s" s="4">
        <v>4478</v>
      </c>
      <c r="C421" t="s" s="4">
        <v>1683</v>
      </c>
      <c r="D421" t="s" s="4">
        <v>696</v>
      </c>
      <c r="E421" t="s" s="4">
        <v>696</v>
      </c>
      <c r="F421" t="s" s="4">
        <v>1684</v>
      </c>
      <c r="G421" t="s" s="4">
        <v>1683</v>
      </c>
    </row>
    <row r="422" ht="45.0" customHeight="true">
      <c r="A422" t="s" s="4">
        <v>1587</v>
      </c>
      <c r="B422" t="s" s="4">
        <v>4479</v>
      </c>
      <c r="C422" t="s" s="4">
        <v>1683</v>
      </c>
      <c r="D422" t="s" s="4">
        <v>696</v>
      </c>
      <c r="E422" t="s" s="4">
        <v>696</v>
      </c>
      <c r="F422" t="s" s="4">
        <v>1684</v>
      </c>
      <c r="G422" t="s" s="4">
        <v>1683</v>
      </c>
    </row>
    <row r="423" ht="45.0" customHeight="true">
      <c r="A423" t="s" s="4">
        <v>1593</v>
      </c>
      <c r="B423" t="s" s="4">
        <v>4480</v>
      </c>
      <c r="C423" t="s" s="4">
        <v>1683</v>
      </c>
      <c r="D423" t="s" s="4">
        <v>696</v>
      </c>
      <c r="E423" t="s" s="4">
        <v>696</v>
      </c>
      <c r="F423" t="s" s="4">
        <v>1684</v>
      </c>
      <c r="G423" t="s" s="4">
        <v>1683</v>
      </c>
    </row>
    <row r="424" ht="45.0" customHeight="true">
      <c r="A424" t="s" s="4">
        <v>1593</v>
      </c>
      <c r="B424" t="s" s="4">
        <v>4481</v>
      </c>
      <c r="C424" t="s" s="4">
        <v>1683</v>
      </c>
      <c r="D424" t="s" s="4">
        <v>696</v>
      </c>
      <c r="E424" t="s" s="4">
        <v>696</v>
      </c>
      <c r="F424" t="s" s="4">
        <v>1684</v>
      </c>
      <c r="G424" t="s" s="4">
        <v>1683</v>
      </c>
    </row>
    <row r="425" ht="45.0" customHeight="true">
      <c r="A425" t="s" s="4">
        <v>1593</v>
      </c>
      <c r="B425" t="s" s="4">
        <v>4482</v>
      </c>
      <c r="C425" t="s" s="4">
        <v>1683</v>
      </c>
      <c r="D425" t="s" s="4">
        <v>696</v>
      </c>
      <c r="E425" t="s" s="4">
        <v>696</v>
      </c>
      <c r="F425" t="s" s="4">
        <v>1684</v>
      </c>
      <c r="G425" t="s" s="4">
        <v>1683</v>
      </c>
    </row>
    <row r="426" ht="45.0" customHeight="true">
      <c r="A426" t="s" s="4">
        <v>1599</v>
      </c>
      <c r="B426" t="s" s="4">
        <v>4483</v>
      </c>
      <c r="C426" t="s" s="4">
        <v>1683</v>
      </c>
      <c r="D426" t="s" s="4">
        <v>696</v>
      </c>
      <c r="E426" t="s" s="4">
        <v>696</v>
      </c>
      <c r="F426" t="s" s="4">
        <v>1684</v>
      </c>
      <c r="G426" t="s" s="4">
        <v>1683</v>
      </c>
    </row>
    <row r="427" ht="45.0" customHeight="true">
      <c r="A427" t="s" s="4">
        <v>1599</v>
      </c>
      <c r="B427" t="s" s="4">
        <v>4484</v>
      </c>
      <c r="C427" t="s" s="4">
        <v>1683</v>
      </c>
      <c r="D427" t="s" s="4">
        <v>696</v>
      </c>
      <c r="E427" t="s" s="4">
        <v>696</v>
      </c>
      <c r="F427" t="s" s="4">
        <v>1684</v>
      </c>
      <c r="G427" t="s" s="4">
        <v>1683</v>
      </c>
    </row>
    <row r="428" ht="45.0" customHeight="true">
      <c r="A428" t="s" s="4">
        <v>1599</v>
      </c>
      <c r="B428" t="s" s="4">
        <v>4485</v>
      </c>
      <c r="C428" t="s" s="4">
        <v>1683</v>
      </c>
      <c r="D428" t="s" s="4">
        <v>696</v>
      </c>
      <c r="E428" t="s" s="4">
        <v>696</v>
      </c>
      <c r="F428" t="s" s="4">
        <v>1684</v>
      </c>
      <c r="G428" t="s" s="4">
        <v>1683</v>
      </c>
    </row>
    <row r="429" ht="45.0" customHeight="true">
      <c r="A429" t="s" s="4">
        <v>1604</v>
      </c>
      <c r="B429" t="s" s="4">
        <v>4486</v>
      </c>
      <c r="C429" t="s" s="4">
        <v>1683</v>
      </c>
      <c r="D429" t="s" s="4">
        <v>696</v>
      </c>
      <c r="E429" t="s" s="4">
        <v>696</v>
      </c>
      <c r="F429" t="s" s="4">
        <v>1684</v>
      </c>
      <c r="G429" t="s" s="4">
        <v>1683</v>
      </c>
    </row>
    <row r="430" ht="45.0" customHeight="true">
      <c r="A430" t="s" s="4">
        <v>1604</v>
      </c>
      <c r="B430" t="s" s="4">
        <v>4487</v>
      </c>
      <c r="C430" t="s" s="4">
        <v>1683</v>
      </c>
      <c r="D430" t="s" s="4">
        <v>696</v>
      </c>
      <c r="E430" t="s" s="4">
        <v>696</v>
      </c>
      <c r="F430" t="s" s="4">
        <v>1684</v>
      </c>
      <c r="G430" t="s" s="4">
        <v>1683</v>
      </c>
    </row>
    <row r="431" ht="45.0" customHeight="true">
      <c r="A431" t="s" s="4">
        <v>1604</v>
      </c>
      <c r="B431" t="s" s="4">
        <v>4488</v>
      </c>
      <c r="C431" t="s" s="4">
        <v>1683</v>
      </c>
      <c r="D431" t="s" s="4">
        <v>696</v>
      </c>
      <c r="E431" t="s" s="4">
        <v>696</v>
      </c>
      <c r="F431" t="s" s="4">
        <v>1684</v>
      </c>
      <c r="G431" t="s" s="4">
        <v>1683</v>
      </c>
    </row>
    <row r="432" ht="45.0" customHeight="true">
      <c r="A432" t="s" s="4">
        <v>1609</v>
      </c>
      <c r="B432" t="s" s="4">
        <v>4489</v>
      </c>
      <c r="C432" t="s" s="4">
        <v>1683</v>
      </c>
      <c r="D432" t="s" s="4">
        <v>696</v>
      </c>
      <c r="E432" t="s" s="4">
        <v>696</v>
      </c>
      <c r="F432" t="s" s="4">
        <v>1684</v>
      </c>
      <c r="G432" t="s" s="4">
        <v>1683</v>
      </c>
    </row>
    <row r="433" ht="45.0" customHeight="true">
      <c r="A433" t="s" s="4">
        <v>1609</v>
      </c>
      <c r="B433" t="s" s="4">
        <v>4490</v>
      </c>
      <c r="C433" t="s" s="4">
        <v>1683</v>
      </c>
      <c r="D433" t="s" s="4">
        <v>696</v>
      </c>
      <c r="E433" t="s" s="4">
        <v>696</v>
      </c>
      <c r="F433" t="s" s="4">
        <v>1684</v>
      </c>
      <c r="G433" t="s" s="4">
        <v>1683</v>
      </c>
    </row>
    <row r="434" ht="45.0" customHeight="true">
      <c r="A434" t="s" s="4">
        <v>1609</v>
      </c>
      <c r="B434" t="s" s="4">
        <v>4491</v>
      </c>
      <c r="C434" t="s" s="4">
        <v>1683</v>
      </c>
      <c r="D434" t="s" s="4">
        <v>696</v>
      </c>
      <c r="E434" t="s" s="4">
        <v>696</v>
      </c>
      <c r="F434" t="s" s="4">
        <v>1684</v>
      </c>
      <c r="G434" t="s" s="4">
        <v>1683</v>
      </c>
    </row>
    <row r="435" ht="45.0" customHeight="true">
      <c r="A435" t="s" s="4">
        <v>1614</v>
      </c>
      <c r="B435" t="s" s="4">
        <v>4492</v>
      </c>
      <c r="C435" t="s" s="4">
        <v>1683</v>
      </c>
      <c r="D435" t="s" s="4">
        <v>696</v>
      </c>
      <c r="E435" t="s" s="4">
        <v>696</v>
      </c>
      <c r="F435" t="s" s="4">
        <v>1684</v>
      </c>
      <c r="G435" t="s" s="4">
        <v>1683</v>
      </c>
    </row>
    <row r="436" ht="45.0" customHeight="true">
      <c r="A436" t="s" s="4">
        <v>1614</v>
      </c>
      <c r="B436" t="s" s="4">
        <v>4493</v>
      </c>
      <c r="C436" t="s" s="4">
        <v>1683</v>
      </c>
      <c r="D436" t="s" s="4">
        <v>696</v>
      </c>
      <c r="E436" t="s" s="4">
        <v>696</v>
      </c>
      <c r="F436" t="s" s="4">
        <v>1684</v>
      </c>
      <c r="G436" t="s" s="4">
        <v>1683</v>
      </c>
    </row>
    <row r="437" ht="45.0" customHeight="true">
      <c r="A437" t="s" s="4">
        <v>1614</v>
      </c>
      <c r="B437" t="s" s="4">
        <v>4494</v>
      </c>
      <c r="C437" t="s" s="4">
        <v>1683</v>
      </c>
      <c r="D437" t="s" s="4">
        <v>696</v>
      </c>
      <c r="E437" t="s" s="4">
        <v>696</v>
      </c>
      <c r="F437" t="s" s="4">
        <v>1684</v>
      </c>
      <c r="G437" t="s" s="4">
        <v>1683</v>
      </c>
    </row>
    <row r="438" ht="45.0" customHeight="true">
      <c r="A438" t="s" s="4">
        <v>1619</v>
      </c>
      <c r="B438" t="s" s="4">
        <v>4495</v>
      </c>
      <c r="C438" t="s" s="4">
        <v>1683</v>
      </c>
      <c r="D438" t="s" s="4">
        <v>696</v>
      </c>
      <c r="E438" t="s" s="4">
        <v>696</v>
      </c>
      <c r="F438" t="s" s="4">
        <v>1684</v>
      </c>
      <c r="G438" t="s" s="4">
        <v>1683</v>
      </c>
    </row>
    <row r="439" ht="45.0" customHeight="true">
      <c r="A439" t="s" s="4">
        <v>1619</v>
      </c>
      <c r="B439" t="s" s="4">
        <v>4496</v>
      </c>
      <c r="C439" t="s" s="4">
        <v>1683</v>
      </c>
      <c r="D439" t="s" s="4">
        <v>696</v>
      </c>
      <c r="E439" t="s" s="4">
        <v>696</v>
      </c>
      <c r="F439" t="s" s="4">
        <v>1684</v>
      </c>
      <c r="G439" t="s" s="4">
        <v>1683</v>
      </c>
    </row>
    <row r="440" ht="45.0" customHeight="true">
      <c r="A440" t="s" s="4">
        <v>1619</v>
      </c>
      <c r="B440" t="s" s="4">
        <v>4497</v>
      </c>
      <c r="C440" t="s" s="4">
        <v>1683</v>
      </c>
      <c r="D440" t="s" s="4">
        <v>696</v>
      </c>
      <c r="E440" t="s" s="4">
        <v>696</v>
      </c>
      <c r="F440" t="s" s="4">
        <v>1684</v>
      </c>
      <c r="G440" t="s" s="4">
        <v>1683</v>
      </c>
    </row>
    <row r="441" ht="45.0" customHeight="true">
      <c r="A441" t="s" s="4">
        <v>1623</v>
      </c>
      <c r="B441" t="s" s="4">
        <v>4498</v>
      </c>
      <c r="C441" t="s" s="4">
        <v>1683</v>
      </c>
      <c r="D441" t="s" s="4">
        <v>696</v>
      </c>
      <c r="E441" t="s" s="4">
        <v>696</v>
      </c>
      <c r="F441" t="s" s="4">
        <v>1684</v>
      </c>
      <c r="G441" t="s" s="4">
        <v>1683</v>
      </c>
    </row>
    <row r="442" ht="45.0" customHeight="true">
      <c r="A442" t="s" s="4">
        <v>1623</v>
      </c>
      <c r="B442" t="s" s="4">
        <v>4499</v>
      </c>
      <c r="C442" t="s" s="4">
        <v>1683</v>
      </c>
      <c r="D442" t="s" s="4">
        <v>696</v>
      </c>
      <c r="E442" t="s" s="4">
        <v>696</v>
      </c>
      <c r="F442" t="s" s="4">
        <v>1684</v>
      </c>
      <c r="G442" t="s" s="4">
        <v>1683</v>
      </c>
    </row>
    <row r="443" ht="45.0" customHeight="true">
      <c r="A443" t="s" s="4">
        <v>1623</v>
      </c>
      <c r="B443" t="s" s="4">
        <v>4500</v>
      </c>
      <c r="C443" t="s" s="4">
        <v>1683</v>
      </c>
      <c r="D443" t="s" s="4">
        <v>696</v>
      </c>
      <c r="E443" t="s" s="4">
        <v>696</v>
      </c>
      <c r="F443" t="s" s="4">
        <v>1684</v>
      </c>
      <c r="G443" t="s" s="4">
        <v>1683</v>
      </c>
    </row>
    <row r="444" ht="45.0" customHeight="true">
      <c r="A444" t="s" s="4">
        <v>1629</v>
      </c>
      <c r="B444" t="s" s="4">
        <v>4501</v>
      </c>
      <c r="C444" t="s" s="4">
        <v>1683</v>
      </c>
      <c r="D444" t="s" s="4">
        <v>696</v>
      </c>
      <c r="E444" t="s" s="4">
        <v>696</v>
      </c>
      <c r="F444" t="s" s="4">
        <v>1684</v>
      </c>
      <c r="G444" t="s" s="4">
        <v>1683</v>
      </c>
    </row>
    <row r="445" ht="45.0" customHeight="true">
      <c r="A445" t="s" s="4">
        <v>1629</v>
      </c>
      <c r="B445" t="s" s="4">
        <v>4502</v>
      </c>
      <c r="C445" t="s" s="4">
        <v>1683</v>
      </c>
      <c r="D445" t="s" s="4">
        <v>696</v>
      </c>
      <c r="E445" t="s" s="4">
        <v>696</v>
      </c>
      <c r="F445" t="s" s="4">
        <v>1684</v>
      </c>
      <c r="G445" t="s" s="4">
        <v>1683</v>
      </c>
    </row>
    <row r="446" ht="45.0" customHeight="true">
      <c r="A446" t="s" s="4">
        <v>1629</v>
      </c>
      <c r="B446" t="s" s="4">
        <v>4503</v>
      </c>
      <c r="C446" t="s" s="4">
        <v>1683</v>
      </c>
      <c r="D446" t="s" s="4">
        <v>696</v>
      </c>
      <c r="E446" t="s" s="4">
        <v>696</v>
      </c>
      <c r="F446" t="s" s="4">
        <v>1684</v>
      </c>
      <c r="G446" t="s" s="4">
        <v>1683</v>
      </c>
    </row>
    <row r="447" ht="45.0" customHeight="true">
      <c r="A447" t="s" s="4">
        <v>1634</v>
      </c>
      <c r="B447" t="s" s="4">
        <v>4504</v>
      </c>
      <c r="C447" t="s" s="4">
        <v>1683</v>
      </c>
      <c r="D447" t="s" s="4">
        <v>696</v>
      </c>
      <c r="E447" t="s" s="4">
        <v>696</v>
      </c>
      <c r="F447" t="s" s="4">
        <v>1684</v>
      </c>
      <c r="G447" t="s" s="4">
        <v>1683</v>
      </c>
    </row>
    <row r="448" ht="45.0" customHeight="true">
      <c r="A448" t="s" s="4">
        <v>1634</v>
      </c>
      <c r="B448" t="s" s="4">
        <v>4505</v>
      </c>
      <c r="C448" t="s" s="4">
        <v>1683</v>
      </c>
      <c r="D448" t="s" s="4">
        <v>696</v>
      </c>
      <c r="E448" t="s" s="4">
        <v>696</v>
      </c>
      <c r="F448" t="s" s="4">
        <v>1684</v>
      </c>
      <c r="G448" t="s" s="4">
        <v>1683</v>
      </c>
    </row>
    <row r="449" ht="45.0" customHeight="true">
      <c r="A449" t="s" s="4">
        <v>1634</v>
      </c>
      <c r="B449" t="s" s="4">
        <v>4506</v>
      </c>
      <c r="C449" t="s" s="4">
        <v>1683</v>
      </c>
      <c r="D449" t="s" s="4">
        <v>696</v>
      </c>
      <c r="E449" t="s" s="4">
        <v>696</v>
      </c>
      <c r="F449" t="s" s="4">
        <v>1684</v>
      </c>
      <c r="G449" t="s" s="4">
        <v>1683</v>
      </c>
    </row>
    <row r="450" ht="45.0" customHeight="true">
      <c r="A450" t="s" s="4">
        <v>1639</v>
      </c>
      <c r="B450" t="s" s="4">
        <v>4507</v>
      </c>
      <c r="C450" t="s" s="4">
        <v>1683</v>
      </c>
      <c r="D450" t="s" s="4">
        <v>696</v>
      </c>
      <c r="E450" t="s" s="4">
        <v>696</v>
      </c>
      <c r="F450" t="s" s="4">
        <v>1684</v>
      </c>
      <c r="G450" t="s" s="4">
        <v>1683</v>
      </c>
    </row>
    <row r="451" ht="45.0" customHeight="true">
      <c r="A451" t="s" s="4">
        <v>1639</v>
      </c>
      <c r="B451" t="s" s="4">
        <v>4508</v>
      </c>
      <c r="C451" t="s" s="4">
        <v>1683</v>
      </c>
      <c r="D451" t="s" s="4">
        <v>696</v>
      </c>
      <c r="E451" t="s" s="4">
        <v>696</v>
      </c>
      <c r="F451" t="s" s="4">
        <v>1684</v>
      </c>
      <c r="G451" t="s" s="4">
        <v>1683</v>
      </c>
    </row>
    <row r="452" ht="45.0" customHeight="true">
      <c r="A452" t="s" s="4">
        <v>1639</v>
      </c>
      <c r="B452" t="s" s="4">
        <v>4509</v>
      </c>
      <c r="C452" t="s" s="4">
        <v>1683</v>
      </c>
      <c r="D452" t="s" s="4">
        <v>696</v>
      </c>
      <c r="E452" t="s" s="4">
        <v>696</v>
      </c>
      <c r="F452" t="s" s="4">
        <v>1684</v>
      </c>
      <c r="G452" t="s" s="4">
        <v>1683</v>
      </c>
    </row>
    <row r="453" ht="45.0" customHeight="true">
      <c r="A453" t="s" s="4">
        <v>1647</v>
      </c>
      <c r="B453" t="s" s="4">
        <v>4510</v>
      </c>
      <c r="C453" t="s" s="4">
        <v>1683</v>
      </c>
      <c r="D453" t="s" s="4">
        <v>696</v>
      </c>
      <c r="E453" t="s" s="4">
        <v>696</v>
      </c>
      <c r="F453" t="s" s="4">
        <v>1684</v>
      </c>
      <c r="G453" t="s" s="4">
        <v>1683</v>
      </c>
    </row>
    <row r="454" ht="45.0" customHeight="true">
      <c r="A454" t="s" s="4">
        <v>1647</v>
      </c>
      <c r="B454" t="s" s="4">
        <v>4511</v>
      </c>
      <c r="C454" t="s" s="4">
        <v>1683</v>
      </c>
      <c r="D454" t="s" s="4">
        <v>696</v>
      </c>
      <c r="E454" t="s" s="4">
        <v>696</v>
      </c>
      <c r="F454" t="s" s="4">
        <v>1684</v>
      </c>
      <c r="G454" t="s" s="4">
        <v>1683</v>
      </c>
    </row>
    <row r="455" ht="45.0" customHeight="true">
      <c r="A455" t="s" s="4">
        <v>1647</v>
      </c>
      <c r="B455" t="s" s="4">
        <v>4512</v>
      </c>
      <c r="C455" t="s" s="4">
        <v>1683</v>
      </c>
      <c r="D455" t="s" s="4">
        <v>696</v>
      </c>
      <c r="E455" t="s" s="4">
        <v>696</v>
      </c>
      <c r="F455" t="s" s="4">
        <v>1684</v>
      </c>
      <c r="G455" t="s" s="4">
        <v>1683</v>
      </c>
    </row>
    <row r="456" ht="45.0" customHeight="true">
      <c r="A456" t="s" s="4">
        <v>1651</v>
      </c>
      <c r="B456" t="s" s="4">
        <v>4513</v>
      </c>
      <c r="C456" t="s" s="4">
        <v>1683</v>
      </c>
      <c r="D456" t="s" s="4">
        <v>696</v>
      </c>
      <c r="E456" t="s" s="4">
        <v>696</v>
      </c>
      <c r="F456" t="s" s="4">
        <v>1684</v>
      </c>
      <c r="G456" t="s" s="4">
        <v>1683</v>
      </c>
    </row>
    <row r="457" ht="45.0" customHeight="true">
      <c r="A457" t="s" s="4">
        <v>1651</v>
      </c>
      <c r="B457" t="s" s="4">
        <v>4514</v>
      </c>
      <c r="C457" t="s" s="4">
        <v>1683</v>
      </c>
      <c r="D457" t="s" s="4">
        <v>696</v>
      </c>
      <c r="E457" t="s" s="4">
        <v>696</v>
      </c>
      <c r="F457" t="s" s="4">
        <v>1684</v>
      </c>
      <c r="G457" t="s" s="4">
        <v>1683</v>
      </c>
    </row>
    <row r="458" ht="45.0" customHeight="true">
      <c r="A458" t="s" s="4">
        <v>1651</v>
      </c>
      <c r="B458" t="s" s="4">
        <v>4515</v>
      </c>
      <c r="C458" t="s" s="4">
        <v>1683</v>
      </c>
      <c r="D458" t="s" s="4">
        <v>696</v>
      </c>
      <c r="E458" t="s" s="4">
        <v>696</v>
      </c>
      <c r="F458" t="s" s="4">
        <v>1684</v>
      </c>
      <c r="G458" t="s" s="4">
        <v>1683</v>
      </c>
    </row>
    <row r="459" ht="45.0" customHeight="true">
      <c r="A459" t="s" s="4">
        <v>1657</v>
      </c>
      <c r="B459" t="s" s="4">
        <v>4516</v>
      </c>
      <c r="C459" t="s" s="4">
        <v>1683</v>
      </c>
      <c r="D459" t="s" s="4">
        <v>696</v>
      </c>
      <c r="E459" t="s" s="4">
        <v>696</v>
      </c>
      <c r="F459" t="s" s="4">
        <v>1684</v>
      </c>
      <c r="G459" t="s" s="4">
        <v>1683</v>
      </c>
    </row>
    <row r="460" ht="45.0" customHeight="true">
      <c r="A460" t="s" s="4">
        <v>1657</v>
      </c>
      <c r="B460" t="s" s="4">
        <v>4517</v>
      </c>
      <c r="C460" t="s" s="4">
        <v>1683</v>
      </c>
      <c r="D460" t="s" s="4">
        <v>696</v>
      </c>
      <c r="E460" t="s" s="4">
        <v>696</v>
      </c>
      <c r="F460" t="s" s="4">
        <v>1684</v>
      </c>
      <c r="G460" t="s" s="4">
        <v>1683</v>
      </c>
    </row>
    <row r="461" ht="45.0" customHeight="true">
      <c r="A461" t="s" s="4">
        <v>1661</v>
      </c>
      <c r="B461" t="s" s="4">
        <v>4518</v>
      </c>
      <c r="C461" t="s" s="4">
        <v>1683</v>
      </c>
      <c r="D461" t="s" s="4">
        <v>696</v>
      </c>
      <c r="E461" t="s" s="4">
        <v>696</v>
      </c>
      <c r="F461" t="s" s="4">
        <v>1684</v>
      </c>
      <c r="G461" t="s" s="4">
        <v>1683</v>
      </c>
    </row>
    <row r="462" ht="45.0" customHeight="true">
      <c r="A462" t="s" s="4">
        <v>1661</v>
      </c>
      <c r="B462" t="s" s="4">
        <v>4519</v>
      </c>
      <c r="C462" t="s" s="4">
        <v>1683</v>
      </c>
      <c r="D462" t="s" s="4">
        <v>696</v>
      </c>
      <c r="E462" t="s" s="4">
        <v>696</v>
      </c>
      <c r="F462" t="s" s="4">
        <v>1684</v>
      </c>
      <c r="G462" t="s" s="4">
        <v>1683</v>
      </c>
    </row>
    <row r="463" ht="45.0" customHeight="true">
      <c r="A463" t="s" s="4">
        <v>1661</v>
      </c>
      <c r="B463" t="s" s="4">
        <v>4520</v>
      </c>
      <c r="C463" t="s" s="4">
        <v>1683</v>
      </c>
      <c r="D463" t="s" s="4">
        <v>696</v>
      </c>
      <c r="E463" t="s" s="4">
        <v>696</v>
      </c>
      <c r="F463" t="s" s="4">
        <v>1684</v>
      </c>
      <c r="G463" t="s" s="4">
        <v>1683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2024-07-11T19:42:52Z</dcterms:created>
  <dc:creator>Apache POI</dc:creator>
</cp:coreProperties>
</file>